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380" documentId="13_ncr:1_{D5140CA6-20CE-4D7A-B0DB-B89B34088469}" xr6:coauthVersionLast="47" xr6:coauthVersionMax="47" xr10:uidLastSave="{C0423051-483D-4F33-A20C-BE8D2F713275}"/>
  <bookViews>
    <workbookView xWindow="-110" yWindow="-110" windowWidth="19420" windowHeight="10300"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<sst xmlns="http://schemas.openxmlformats.org/spreadsheetml/2006/main" count="1924" uniqueCount="679">
  <si>
    <t>type</t>
  </si>
  <si>
    <t>posts_filtered</t>
  </si>
  <si>
    <t>INFJ</t>
  </si>
  <si>
    <t>ENTP</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</si>
  <si>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</si>
  <si>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INTP</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</si>
  <si>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</si>
  <si>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INTJ</t>
  </si>
  <si>
    <t>ENTJ</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</si>
  <si>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</si>
  <si>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ENFJ</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</si>
  <si>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</si>
  <si>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INFP</t>
  </si>
  <si>
    <t>ENFP</t>
  </si>
  <si>
    <t>ISFP</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</si>
  <si>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</si>
  <si>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ISTP</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</si>
  <si>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</si>
  <si>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</si>
  <si>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ISFJ</t>
  </si>
  <si>
    <t>ISTJ</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</si>
  <si>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</si>
  <si>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</si>
  <si>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</si>
  <si>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</si>
  <si>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</si>
  <si>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</si>
  <si>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</si>
  <si>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</si>
  <si>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</si>
  <si>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</si>
  <si>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</si>
  <si>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ESTJ</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</si>
  <si>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</si>
  <si>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</si>
  <si>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</si>
  <si>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ESFJ</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</si>
  <si>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</si>
  <si>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</si>
  <si>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</si>
  <si>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</si>
  <si>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</si>
  <si>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</si>
  <si>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</si>
  <si>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</si>
  <si>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</si>
  <si>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</si>
  <si>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</si>
  <si>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</si>
  <si>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</si>
  <si>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</si>
  <si>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</si>
  <si>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</si>
  <si>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</si>
  <si>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</si>
  <si>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</si>
  <si>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</si>
  <si>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</si>
  <si>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</si>
  <si>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</si>
  <si>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</si>
  <si>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</si>
  <si>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</si>
  <si>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</si>
  <si>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</si>
  <si>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</si>
  <si>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</si>
  <si>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</si>
  <si>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</si>
  <si>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</si>
  <si>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</si>
  <si>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</si>
  <si>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</si>
  <si>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</si>
  <si>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</si>
  <si>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</si>
  <si>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</si>
  <si>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</si>
  <si>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</si>
  <si>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</si>
  <si>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</si>
  <si>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</si>
  <si>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</si>
  <si>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</si>
  <si>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</si>
  <si>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</si>
  <si>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</si>
  <si>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</si>
  <si>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</si>
  <si>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</si>
  <si>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</si>
  <si>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</si>
  <si>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</si>
  <si>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</si>
  <si>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</si>
  <si>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</si>
  <si>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</si>
  <si>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</si>
  <si>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</si>
  <si>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</si>
  <si>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</si>
  <si>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</si>
  <si>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</si>
  <si>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</si>
  <si>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</si>
  <si>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</si>
  <si>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</si>
  <si>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</si>
  <si>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</si>
  <si>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</si>
  <si>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</si>
  <si>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</si>
  <si>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</si>
  <si>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</si>
  <si>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</si>
  <si>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</si>
  <si>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</si>
  <si>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</si>
  <si>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</si>
  <si>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</si>
  <si>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</si>
  <si>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</si>
  <si>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</si>
  <si>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</si>
  <si>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</si>
  <si>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</si>
  <si>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</si>
  <si>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</si>
  <si>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</si>
  <si>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I find users with Fi and Ti quite attractive. I don't understand how someone with Fe can actually be attractive? Fe makes people focus on the other person's needs and stuff and that makes them appear...|||Haha. I really don't think I can stand another like this one. But yeah, I'm thankful too that you could give me such an accurate perspective. I wasn't able to let go because I didn't know if I was...|||I did. I stopped completely. It'll take me a while to heal, haha.    I wouldn't have considered this perspective in a million years. It makes so much sense. I know this was stupid, but I had...|||I have been frank with her from the beginning. What you say makes a lot of sense. I just stopped talking or replying to her messages completely now. Thanks. I guess I came to the right temperament to...|||Thanks.|||Hey, guys,  I met this {MBTI type}(not N) who didn't want a relationship because she said that her past ones had hurt her. We ended up staying friends and I didn't mind that. But one day, she sent me a...|||Hey, guys,  I met this {MBTI type} who didn't want a relationship because she said that her past ones had hurt her. We ended up staying friends and I didn't mind that. But one day, she sent me a text...|||Haha. Each of those is the equivalent of running a marathon for me.|||I was watching this kid's show called The Last Airbender.   {html link}  A guru teaches the kid that there are seven chakras and that they all flow into each other...|||I feel that, sometimes, even if our intuition is right 90% of the time, we never know when we're wrong because we cannot perceive how we can be wrong. I've been in the grip of Se for a long time and...|||I'm not an NT, but if anyone's curious. 1. I'm usually aware of my environment and I don't speak more than I need to. But I do meet the occasional interesting person and get carried away in...|||Wow. A lot of good advice on this thread.|||I can relate to this a lot. I think it's because we naturally tend to place value on things that are physically beautiful. I don't know if it's the same for you, but I tend to categorize things based...|||Ah. Okay. I see it now.   I've made quite a people uncomfortable by projecting my idealistic view of them, on them. Focusing on things that makes us happy instead would make relationships more...|||Thanks for this. This is pretty much me right now and I guess I need to grow emotionally. But sometimes, I can't help it, because I tend to lose interest in life when there isn't something...|||Haha, I'd like to know that too.|||I've noticed that my life tends to revolve around the person I like. Everything I do, has something related to it. If I watch a movie for instance, I try to pick up things which might impress them....|||Glad to help :happy:  I think that should be fine, I have a feeling you might manage it well.|||I think you would be helping her a lot. I usually get a rush when I talk about my pent-up feelings and it gets quite intense and uncontrollable inside. But that state has made me bond like crazy with...|||She is lucky to have you.   I'm still going through a similar phase and can identify a lot with her. It's quite hard to express who we truly are, because we're scared about how people will perceive...|||This is from my perspective of temperaments. Feel free to add whatever you feel and correct me wherever I might be wrong.  The four temperaments: The guardians, artisans, idealists and rationals....|||Welcome. It made a huge difference for me too. Hope to see you in our forums :)|||Haha, at least that helped clear my doubts if I was an {MBTI type}. :) :) thanks|||That would be the super power.|||I think I'm pretty sure now that I'm not Si because I really really hate repetition and routine. I find them absolutely mind numbing and usually escape from activities like that.And I usually get...|||I think {MBTI type} smile from the inside. {MBTI type} reflect other people's smiles most of the time.|||I'm not sure why. The combination gives me a feeling of something that has been untouched for a long time and looking at it could tell me about the people who lived here and the type of life they...|||Haha, namaste to you too :) and let me know if you ever need help with anything. I will be glad to help too.|||Ditto here.|||Haha, me too. I think it's because I could always tell what they were planning next and would frustrate them by blocking them XD XD.|||Haha, thanks for looking into my post.  {html link}  I tend to like pictures like these because they tend to calm me. The mix of old metal and nature always...|||That's true. I just wish that there would be someone to reciprocate the same way.    I'm pretty much in the same boat too I guess.    You have been invaluable to me :) :)|||Hmm. Should I post more pictures descriptions to make sure?|||Repeated|||What if you try to know if you're a dominant judger or a perceiver? That might help clear things up a bit.|||Haha, this is exactly how I feel.     Not to sound like a dreamer,  but I wouldn't want anything else if I could find a person like that.|||Haha, you know, the ones in movies like Pretty Woman, The English Patient. :) :)    I assumed that I could get close to anybody I wanted and could get the kind of relationship I was looking for,...|||I think so. I feel it makes me quite dependent on people and kinda needy.    Yeah, a romantic relationship. The movie kind haha.|||Haha, I just meant to tell you to try as many types of strategy games as possible.  I think     AverOblivious hit the nail on the head. Every type gets tempted to develop their tertiary. It's...|||Actually, yes. I feel that I cannot live without fantasizing a perfect relationship or idolizing somebody.|||Hey guys.  Just wanted to know if craving a relationship was something normal or if it was confined to XXFJs or just me haha.|||Haha, I'm pretty sure most of us do. My question was whether you're good at any of them :) :P|||It might seem so at first glance, but they key to knowing your temperament is finding out what you can't live without. I do enjoy freedom, knowledge, etc, but I absolutely cannot live a life which...|||I don't think so. I would rather feel that I had more opportunities than the rest to turn my visions into reality.|||The temperaments are quite different. Each temperament has core needs which they can't live without. Artisans({MBTI type}) cannot live without freedom or an ability to make an impact. Rationals({MBTI type})...|||1. Wreck-It Ralph. 2. In The Land Of Women. 3. Pretty Woman. 4. Sleepless in Seattle. 5. The Notebook.|||:) Thanks. You've been a big influence on me. I really hope I will find someone like that too. I wish you the best for all your endeavors and your advice is much appreciated.|||Haha. Glad you were able to enjoy it too.|||Thanks. I think I need a little confidence in my own judgement too. I think I'll start off with small steps till I gain confidence in my judgement. Thanks for the encouragement. Its made a big...|||Haha. I've been in the same situation quite a few time XD XD</t>
  </si>
  <si>
    <t>'I'm {MBTI type} and I'd honestly like to know what the best type for me is.  We're obviously so freaking hard to date...  I suspect maybe another J type but not sure.  That may be a personal preference.|||I think NFs make better advisors...|||There's a chance that if you reach out to her, call her or something, and let her know you've been thinking about her, she'll realize you're not upset with her for ignoring you and may talk to you...|||I do that ALL the time...  Even though I'm very socially capable, if I become too overloaded with the stresses of life and/or relationships with people around me, I tend to withdraw to regroup.  It...|||My advice is to deal with her in a way that she understands.  You're an {MBTI type}, which means you can more easily emulate other types anyway.  Be an aggressive extrovert long enough to put your foot down...|||{html link} an {MBTI type} and love his personality.  I was wondering if anyone had any experiences in an {MBTI type}/{MBTI type} relationship?|||Dore  I agree with all that wholeheartedly.  And I really had to learn how to spend my energy wisely.  I have a tendency to expend it all in big bursts and then become useless socially, lol.|||PaladinX   I'm curious too...|||Well, there may be a reason you so closely relate, because 100% of that article applies to me.  Good stuff and bad.  Do you know where you fall on the S/N spectrum?  You may be close to the middle,...|||I think you may have missed a point or two...  We don't MAKE ourselves this way, it's in our nature.  But thank you for the kind spending my life alone advice.|||I certainly don't hate being {MBTI type}.  I KNOW that we're gifted in ways.  It's just that we are rare, and so are our gifts and so it's so hard for many people to understand them, and us.  And not to...|||Would have to be either Ravenclaw or Gryffindor, depending on how extroverted I were feeling at the time...  :)|||I'd like to hear some feedback from people interested in this article!  I found it incredibly exposing actually.  It takes some people years to know this much about me....but here you go, all you...|||ANYONE WHO IS EVEN CONSIDERING BEING IN A LONG TERM RELATIONSHIP WITH AN {MBTI type}:  PLEASE FOR THE LOVE OF GOD READ THIS FIRST  This article describes the {MBTI type} the way they just cannot explain...|||HAHA!  :laughing:  You're such a smart ass, I love it.  Better than being a dumb ass.  Or just an ASS if you want to abbreviate that too...|||MY ADVICE:  Don't overdo the messages.  That would probably maker her withdraw even more, because you will look clingy and desperate.  Once she loses respect, you've lost your chance.  That's true...|||Yeah, sure.  An {MBTI type} by any other name... lol.    Just don't call me late for dinner... :)|||Also, Perceivers are known for not doing much planning at all...lol.  So take it with a grain of salt, and be true to who you are, happy with what you have, and also happy with some of the things you...|||Well to elaborate on what I said before, I DO think you should consider your future, and know yourself well enough to establish some goals.  But there is a fine line sometimes between planning for...|||But the few friends I DO have LOVE me for my honesty, some say they even need me for it.  I understand because I need them for the same reason you know?  And those sincere people will be in my life...|||But the few friends I DO have LOVE me for my honesty, some say they even need me for it.  I understand because I need them for the same reason you know?  And those sincere people will be in my life...|||I know right?  This is why it's so hard to find a decent relationship (of any kind really)!  I sit around and think a lot about how oh there are so few real men left  But it's true for women too. ...|||Yeah, sorry just trying to shorthand cause I was being lazy.  If you want, you can call me O!  :)|||That's because people generally DO run away after the barrier is cracked, and they can see all of our extremely deep, totally abstract processes, thoughts, and opinions.    It just looks weird and...|||EXACTLY.  I can socialize up a storm, but I've had to suddenly excuse myself a few times to take a mini mental-vacation in the bathroom or run around the block to clear my head.  When they ask where...|||Be careful of that.  It could keep you from being able to be happy with, and appreciate, what you have.  You'll always be thinking what if.    I find it helpful to talk to a xxTJ when I need to...|||Yes, me too.  And I'm pretty blunt for an NF type it seems.  Is it the Judging function that causes that?  All I know is, being totally straight with people has done me, and them, WAY more good than...|||I'll bet if you could find a {MBTI type} that you share the same basic principles with, you'd be great friends.  My {MBTI type} buddy is extremely loyal, honest, and makes me feel strong and encouraged.  They're...|||Yes, DM, I definitely agree.  Like I said, you can lead a horse to water, blah, blah, blah. (but you can't make him drink)   But really, my true belief is that all you can do is teach someone...|||Sometimes I feel like I will never meet a partner that will be able to understand me on every level.  I love my friends, and they love me.  But I've never met another {MBTI type}.  The closest I've come is...|||You make some good points, and you're right JungleDisco, it IS a self preservation act, but it's also an attempt to preserve others' feelings from being needlessly hurt.  And I KNOW what you're...|||JungleDisco - Well, I was referring more to how I have this natural way of making people comfortable around me.  I'm very laid back and easy to get along with, and genuinely interested in people. ...|||Maybe it's a good thing then to have this kind of balance?  Although I'm not sure sometimes whether to go or stay, lol.  I LOVE people, and I'm great in a social situation for a while, but once I'm...|||Oh, wow.  That sounds a lot like me.  And I feel like most people find MY enthusiastic friendly attitude exhausting most of the time.  The thought of that's depressing b/c I feel like I have to...|||And I'm the most extraverted introvert possible.  Quite literally.  I don't need nearly as much alone time as many do, as long as I pace myself socially.|||I'm interested in what this is like for other people, especially other {MBTI type}.  {MBTI type} is the most extroverted of the introverts anyway, and I'm only 1% Introvert.  So, I feel like I'm the most...|||SnowLeopard - hey I'm not allowed to reply to messages apparently yet...  I have to post more first so let me go make some posts I guess so I can help you out, lol.|||Also, Opeth ROCKS.  m/|||My ex was a lot more introverted than me, and he needed at LEAST a couple hours a day TOTALLY ALONE apparently.  So it's hard to say.|||It REALLY depends on the person, and where they fall on that I/E spectrum.  I'm almost SMACK in the middle, so I'm only 1% Introverted...  I'm usually fine in Social situations, and generally only...|||What exactly is it that you're asking?  Can you elaborate?|||I agree, but I wonder if it is possible (through example only of course) to teach someone love, IF they are inclined toward a similar style of love as me?  Like perhaps another NF type?  Otherwise I...|||{MBTI type}'s are SOOO awesome too...  I'm {MBTI type} if anyone has any questions.  I'll answer the best I can, based on my own perspective!|||Oh!  I LOVE BEING HAPPY!  I'm {MBTI type} and new here too.  HI!|||I don't get it either, dude.  I think it's kind of selfish to those that love you, if that's not being way too blunt (sorry if it is, sincerely).  And I'm sorry that your friend did that to you and...|||I HATE that most people insist that I'm an extrovert.  I'M JUST REALLY GOOD AT SOCIALIZING.  That DOESN'T mean I LIKE to do it ALL the time!  {MBTI type} is the most extroverted of the introverts, but since...|||Sometimes I creep myself out when I realized that I've manipulated a situation successfully in order to create a more pleasant environment for the people around me.    It scares me to think about...|||I believe {MBTI type} may let relationships happen sometimes b/c of their genuine love for others, and desire to make others happy, connect and be understood.  We don't think enough (in a logical way), we...'</t>
  </si>
  <si>
    <t>{html link} back. Good to hear of you. I can't believe the amount of havoc a hurricane can wreak. Glad you survived, Rebecca!  As for significant news, I got myself a big green raincoat. :proud:|||Student concert went good :kitteh: Meditation really does do wonders to tension.|||I value significance, family, wits, hot chocolate, music, kindness, learning, good food, my fears, ice cream, cats. There are lots of things. You can zoom in and out and always find something to...|||Who's who?|||For me, the post defines the username - nomen is no omen. The name brings me little associations apart from assuming someone to be one way because another person with a similar name was that way too,...|||I enjoy the fact that you can do most things with the keyboard very easily and that there are very few restrictions. Of course, this makes it easier to fuck things up as I'm not exactly a comfortable...|||Henlo world !!  I am communicating to you through Linux.  I might not go back.|||Depends so much on the person, including enneagram. Personally, I'm quick to proceed if there's rapport, but that can't be said of my {MBTI type} friend who takes forever to trust enough to go into...|||Funny, 'tis one of the first things I do with new people. Curse. No idea why. Maybe to seem ultra honest.|||I matched with an intellectual-ass {MBTI type} on Tinder. Can't wait to meet her on Tuesday.|||(If you want to include Finland and Iceland to the Scandinavian countries, you may want to use the term Nordic :happy: It's short and includes all five. [To go deeper down the hole, Fennoscandia...|||I have to admit I'm not at all familiar with the specifics of what's happening east of the Levant. They haven't been discussed in the European media very widely. Or, if they have, my head must have...|||I'm sorry you've had to experience persecution and massacre, I truly am. It aches my heart to hear. The way I see it, the scenarios you have faced are the source of intense political manipulation,...|||Religion can be terrible.|||I hear you. Murder in the name of anything is terrible. Murder is terrible in all forms. I sure am concerned with politic atrocities, which religious massacre represents. This has nothing to do with...|||x95 Classical music concerts seem to be my cup of tea. x95 People usually like me more if I'm not concerned with it. x95 Sanctifying the bed for only sleeping improves sleep quality and reduces anxiety,...|||judges you profusely  --  I can't remember mine. I probably didn't love then or I lied I did. I will pitch in once I can come up with something.|||I think we're going to need a lot more details to comment.|||x95 body meditation before performing does wonders x95 imagining all vowels to occur at the surface of the skin of the lips is very effective at transporting them from the back of the mouth to the front...|||Stachan  Sounds like you've ended up with some damn troubled {MBTI type}. I do recognise those traits in the {MBTI type} I know but hardly in that caliber.|||I'd even go as far as to say that the Four inflicts this rejection upon themself by rejecting society's norms and obsessing on the rejection they face in return. This is not to say you can't be...|||x95 the purpose of social game is to communicate to others that I am not a danger. I might be better off seeing social aptness as a tool rather than a sacrilege of my uniqueness x95 too much water kills...|||You're welcome. You'll get to hear shitloads about teeny tiny details on piano technique.|||Share what you learned today!  Today I learned:  x95 The original term Jung used was Extraversion, according to this book by L. Ehnberg. I had thought 'extroversion' was the correct spelling all...|||I have no idea. The question of God's existence seems entirely irrelevant to me.|||{html link} that I think about it, I agree. I'd even have the 3 lean slightly towards masculine.|||Envy, moodiness, self-generated identity, maintaining certain emotions... doesn't sound exactly masculine to me. The entirety of the Heart triad seems pretty feminine to me, honestly.|||One must take into account that they may well have had children with servants and concubines and hidden it. It would explain the lack of genetic issues.|||I'm scared. I've gone into Ni-Ti in an attempt to ward of all the emotions. Initially I thought nothing unrelated to Dad's condition would penetrate through emotionally, but the truth is, nothing is...|||I think this depends entirely on the person. I know people of all types who report dreaming a lot, and I know {MBTI type} who report dreaming little. It feels to be pretty evenly distributed between types.|||Thank you for the well-wishes. :happy:|||But I am perfect. That must make me unique among {MBTI type}.|||Their immense capacity for good will for curiosity.|||{html link} presume it'd up my Ti by several notches. :tongue:|||Ne doms with direction, please. Ni doms with openness, please. Ne directionlessness is just excellent in small doses, just like Ni strictness is enjoyable on micro scale. If it rules your life and...|||He was. It was seeming much better. He was already taking his first walking steps after the incident, and his infections had almost calmed down. Now his vitals are all alright, but his neural...|||Mine and four others.|||Funny, just now I was contemplating upon taking theology for my next study path.|||Patient: male parent. Status: brain hemorrhage. Prognosis: unsure. Likely scenario: paralysis of left side of body. Worst case scenario: death or brain death. Best care scenario: slight paralysis of...|||It does seem many {MBTI type} descriptions favour the more distant and dramatic 4s and 9s.|||Why?|||I don't think we're that unique.|||I googled Greek for hair. It gave me malliá so I used my magnificent language skills to construct a new sexuality.|||Malliosexual?|||One I dated for six months (a Four), three I'm incompatible with (a Seven male, a Seven female and a Nine female) and one I met yesterday (a Nine, I think?). She seems to be worth asking out :tongue:|||Full moon. Just marvellous.|||{html link}</t>
  </si>
  <si>
    <t>'oh my god they waste no time hahahahah|||Well since I just came from a thread that asked about {MBTI type} and lying, I wont sugarcoat. My sisters an {MBTI type} and I think she's too often narrow minded, a complete slob, tries to buy friendship,...|||I just avoid talking about what I want to lie about. If the conversation arises, you can bet your ass I'm gonna tell the truth and hate doing it.  I don't tell lies because then I'd have to...|||your signature rocks my world|||Okay Hamlet|||gold|||I love love loooove your avatar. i laughed. it really tickled|||First world problems bring me down too|||A polished off old typewriter. Everyone likes them but no one wants to go through the work to make them work well.|||The Trollmaster  private message me. lets get off the thread|||Sorry I was watching hamlet and got distracted by texting and trying to do three things wasn't symbiotic like id hoped|||Alive and well? try thriving|||ohhh {MBTI type} {MBTI type} {MBTI type}..... {MBTI type} want so much control... And money. At the same time. I dated an {MBTI type} for a while. He was fair but I felt like his pet at a certain point and broke things off. I...|||Okay wow this is all i've read so far and I've already fully laughed out loud.  I just canceled my date for tonight (for several irrelevant reasons). I would much rather talk online with random {MBTI type}...|||I feel like we INxJs can all see through each other.  I just typed up a bunch of little bios of all the {MBTI type} and {MBTI type} i've known over the years (and deleted it cuz... well that's their personal...|||Is it possible that you're on drugs and you don't fully realize that you on a little bit of a troll roll|||Well that's a big statement. I think it's fair to say that they're just two different types with their own strengths and weaknesses (both of which are Se). Maturity is a subjective matter so be sure...|||Okay so maybe reputing my maturity would have pulled it all together earlier on... oh well. You know....|||That's someone else. someone new|||Well I am sad its over|||Yea basically|||Probably did something he didn't like? hhaha here's a little example of our old relationshit. I'll never get involved in crap like this again. It's completely idiotic. Prepare to be wowed by several...|||Being an empath can be scary and empowering. It blows when someone else is stressing out and you go from a calm state to feeling what they're feeling. It's like catching an airborne ailment from...|||In terms of humiliating myself, I've got plenty of humility, so that doesn't scare me very much. What I am afraid of is missing out on being with really interesting people that I may be letting pass...|||exactly  I would would love to hook up with someone around here and have an argument on video chat. If you take one side personally, I don't mind being devil's advocate. I don't mind.  ...|||No I know you're all pretty full of it....   That given, I wont contest that what ever it is you're full of... is brutally awesome  The Trollmaster I haven't decided what I think of you yet|||I get the idea that you're actually slightly humored by how typical it is for us {MBTI type} to fall like this|||you suck|||:frustrating: resisting... urges...    Times like these call for a trip to the recycled book store  what would tom clancy do....|||is that your advise|||Can I bribe him? He wants a stock pot to make moonshine. Is it so ridiculous that it just might work or is my optimism toward well intentioned manipulation futile|||I know he loves me; I can see it in his eyes... While he's thinking of ways to hide his affection (probably to protect himself from the vulnerability that love guarantees). We're young. I'm 22 he's...|||I'm sorry my b. I didn't see the link. I was scanning and scrolling too quickly. Yea none is too broad. I was getting a shy vibe from the beginning of the thread that I shouldn't have expected to...|||I wrote a love letter. I think I scared the boogers out of him. :blushed: And I thought it was good... :sad: I'm not going to post that. It was for him, not for PerC. It said a lot about what I find...|||Happiness is... being an american  {html link}  {html link} ...|||Haha shhh don't tell on me     :ninja:|||This. Yes. I don't crush on just anyone. And it doesn't happen often.  It'll take months for me to get the nerve to admit to them (if it ever happens). I keep it bottled... as if that's safer for...|||I won't stop there; run your errands on your own time.  Your grammar is getting on my nerves. It really sucks.  Sidewalk chalk is more awesome than invisible ink.  I said so. Don't ask me if...|||Blood poisoning sounds horrific. Were you scared?|||Thank you   Also, No thank you for the nasty image results I saw for magnoplasm on google... yikes  Yes blood poisoning. Very serious|||It's May and sunny out... I don't think you should wear a sweater unless you live in the southern hemisphere. Khakis are always safe. Wear a polo with no brand on it, and a white tshirt under....|||technogremlin  :dry:  You're no House, but it's okay.   New question... What are Spiral Dynamics?|||I heard somewhere that if it can go away without popping it can become a nice callous. I could use the callous. I just want to speed up the process. I need my body to take the fluids back.  I bet...|||Hey {MBTI type}, I have this nasty blister on the back of my ankle that I got from my new running shoes. I want to get rid of it, but I'm afraid to pop it. IT's HUGE! What do I do? I cant wear other shoes...|||14|||NFs... an instinctive breed...  stop calling it shallow and start calling it uuh  gratitude for the beauty life offers :happy:  it sounds much better. you'll be doing your conscience a favor|||JaySH thats very generous of you   So now it's 5 am and i woke up from a dream about being kidnapped by a cab driver and I'm feeling unmistakeable passion. what do i do with passion...   guess...|||Aaahg my body has gone so weak. must flirt with something... someone to tease   *drags body across the room, clutching broken leg* can't go on..  ....testosterone. oh testosterone withdrawals...|||In the car with my 2 siblings on mothers day  {MBTI type}- Yea I know spanish pretty well {MBTI type}- Oh really then what does... tortuga mean?! {MBTI type}- uuh tutrle ISJF- wow really? oh. i thought I made it up...|||What makes me attracted to a guy. Okay I’ll tell you a story to better explain.  2 years ago, I met this bright young man in a French 3 college course. He was really charming; his eyes always...'</t>
  </si>
  <si>
    <t>'28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t>
  </si>
  <si>
    <t>'A sense of purpose. It's easy to lose that when you're swimming in cash and you're so privileged you don't have to lift a finger.  Also, to love and to be loved. I'd rather be poor and surrounded...|||{html link}   {html link}   {html link}  I'm a little obsessed with this band right now...|||I have no idea, but have you seen the DMX remix? It's a little NSFW but funny :laughing: I can't listen to the original without hearing DMX's voice|||Levar Burton's job on Reading Rainbow! I love books and I love kids. That show was my life as a kid :proud:|||Yes times a million. I love Game of Thrones (the book and the TV series), and it's easily my second-favourite show but I can't stomach the gory scenes. I don't know if there are any GoT fans here,...|||Hahahaha oh Lad  Orgasm is a bit of a stretch though, isn't it? :P|||Glee... -__-   Actually, Glee's interesting because I went from hating it, to liking it, to hating it again. I don't watch it anymore, but I do watch their song covers sometimes on YouTube. Guilty...|||Haha! That's why they never know what hit them :ninja: People don't really say aww when I'm upset with them. My death glare is that strong|||I know one {MBTI type} male in real life and he's like the male version of me :tongue:   Our conversations are so easygoing yet intense, and we share most of the same interests (writing, reading, music,...|||Yeah, I agree with you on that. I'm definitely not dramatic when it comes to confrontations. I usually just send them death glares and give them the silent treatment. Very mature, I know :tongue:|||Are we a dramatic type? I don't know that many {MBTI type} in real life, but speaking for myself, I'm a huge hypochondriac and whenever I feel a little sick, I always assume the worst (i.e cancer). Are we...|||* I didn't write this, but I saw it on Tumblr and I thought it was simply beautiful  It wasn’t as if you could simply head back to a time when you had heard her voice,  So whenever nostalgia crept...|||When I'm really tired: A minute or two  When I'm moderately tired but I have a million thoughts running through my head: half an hour to an hour. The downside to being a dreamer type :tongue:|||This. It's basically a combination of our introspective nature and our tendency to romanticize. Dreamers who love to create scenarios in their heads.|||Another obsessive planner here :tongue: When I travel, whether it's by myself, with my boyfriend, or with family/friends, there has to be a concrete plan for me to follow. Otherwise, I feel like a...|||This may or may not be helpful; I just thought it put some perspective on long-distance friendships: ...|||I sleep all day. Noises flit around the house-- garbage truck in the alley, rain, tree rapping against the bedroom window. I inhabit sleep firmly, willing it, wielding it, pushing away dreams,...|||177594  177602  177610  I love Tumblr|||Yep, it annoys me too. Granted, there are some things that are out of our control, like traffic, family emergencies, etc. But people who cancel on you at the last minute, or people who show up...|||My thinking process is like a never-ending stream of thoughts branching out into other, similar thoughts. My mind is a restless place, so it's always hard for me to fall asleep at night, even when...|||My dance style ranges from a white dad at a barbecue to a stripper whose rent is due tomorrow|||Yes, that's me, thank you, Opabinia :3|||Do you stutter your words around them or have trouble holding eye contact?  I don't stutter or have trouble holding eye contact. In fact, I get really flirty and our conversations become witty,...|||Does anyone else here hate summer? I don't know what summers are like where you live, but in Toronto, summers are really humid and sticky, so on rare days like today when it's raining and windy, it...|||I'm curious to see where people stand when it comes to season preferences.. I personally prefer colder days with a bit of wind and some sunny breaks. I love bundling up and wearing fall clothes....|||I'm all ears, UXDork.|||Question #1 Topic: Social Suicide Traits What traits do {MBTI type} exhibit in a conversation that may compromise their social standing?  Game Version: Spoiler Version  Top 6 responses: 1. Judging...|||We're so used to taking care of other people's feelings and presenting ourselves a certain way around people that they get used to us being that way. When we're having a bad day, we might not want...|||I'm going to quote X-Men: Days of Future Past because there's a scene that we might find relatable as {MBTI type}. In this scene, Xavier is talking to his future self, Professor X, and he's lost all hope:...|||Name a famous person you don't like. &gt; Beyonce   Conversely, who's your celebrity crush? &gt; Chris Hemsworth   What's the last thing you purchased? &gt; Dry Shampoo  Give me a name you like for...|||Trolling aside, I believe that there's a possibility of other beings out there. In such a huge universe, there's no way Earth is the only planet with life.|||175938|||No worries, Glassland. I didn't take it as an insult, but rather a learning experience. I think the reason why it's so common is because some people tend to take things at face value, so they don't...|||Hahaha so true, I was a lurker for months before I decided to make an account :tongue:|||Because we're people pleasers and people walk all over us. We tiptoe around and avoid hurting other people's feelings, like you said, so we go unnoticed. To get noticed, you have to be more assertive...|||- There's no middle ground for {MBTI type}. Every feeling is intense.   - We're discouraged by corruption but hopeful for a peaceful future.   - There's a 99% chance we tuned you out by daydreaming. ...|||Could I change my display name to {MBTI type} please?|||Thanks, FearAndTrembling :happy:|||{MBTI type} isn't just limited to Counsellor. Just because you're an {MBTI type} doesn't mean you're pigeonholed into being a protector or a counsellor.   On this forum, we're all introverted, intuitive feelers...|||Yes. This is me to a T.  I hate having to keep up pretences when I'm around people I'm not close to. It's tiring! My home is definitely my sanctuary, where I can just be me.|||If you take personality tests, you'll see a common type with each test result. I always get {MBTI type} when I take personality tests, so I'm definitely an {MBTI type}. Maybe try the same technique and see what...|||To me, prettiness is what you make it. I think prettiness and personality go hand in hand. Your looks could be a great addition to your personality, or it could be crutch if your personality is...|||I used to be anemic, Lemxn! It was the worst and I had to take strong doses of iron pills for two years just to raise my iron levels. I still have low iron compared to people with healthy iron...|||Oh okay, thanks. Also, this may be a dumb question, but am I able to change my display name from {MBTI type} to my actual name Sophia? I've been looking through the settings tab but I can't figure it...|||Good to know. How long have you had yours for? Some reviewers said that their nutribullets broke down after 6-8 months of use...|||I just bought the nutribullet after seeing you mention it and reading all the awesome reviews online. Impulse buy? Maybe haha, but it's just what someone lazy like me needs!|||Verbal hand job hahaha, so accurate :laughing:  It's the {MBTI type} curse, isn't it? We're great listeners because we're polite to a fault, and we sometimes pretend to be interested in someone's spiel...|||I'm a goofball as well, Arctiko! I'm known as the comedic relief in my family   Let's see:  - I LOVE anime, and it all began with a little English dubbed show called Sailor Moon 16 years ago....|||YES to everything in this post.   And people are surprised when they hear that Hitler was an {MBTI type}... This post explains why. I'm not saying your hate is akin to Hitler's, but he had a high platform...|||We're like the Oprah of personality types.   You get a thank, you get a thank, everyone gets a thank!!'</t>
  </si>
  <si>
    <t>'Momento Mori.|||I often make the mistake of watching in the mood for love after a night of drinking and if I had 2046 on DVD I'd also foolishly watch that right after. Hell anything by Wong kar wai  after a...|||I'm pretty sure the full weight hasn't hit me just yet, I need a nice warm hug and I apologize in advance for the mucus and tears i will be leaving on your shoulder.|||Whoa! this thread is still here.  Why the hell did I think it was a good idea to fall in love after seven years of being single? And long distance to boot. Why do you women have to be so pretty?|||Hi guys didn't want to clutter up the front with more relationship advice so I'll just ask in here. First off I've been single for the last seven years, dated maybe twice. Really enjoyed it the last...|||How's everyone doing?  Another late night I drink,you drink, we all drink Lets call it a night|||A boy can dream, well...with more facial hair. {html link} know, I was just playing with you.|||^^Well then pardon my ignorance.|||I like this,  {html link}  {html link}  ...|||What does collectivism mean to you?  The idea that we all share the same feelings, thoughts. We think differently, we feel differently but the conclusion is the same. The end result is, will be...|||Thank you Spook and Female_{MBTI type}.  Little Chief, nostalgia? or is it more then just a passive recollection?|||Hi guys, been away(here in spirit) for awhile. I see some of you guys are religious and some of us are not. For the guys that don't consider themselves apart of a establish religion but consider...|||Hmm...I..think that my family is the cause of my emotional instability. I'm able to shut off other peoples emotional influences but not my families. This wouldn't be a problem but it's all negative,...|||Yeah, hopefully it's not to smoggy. May is the begining of the rainy season so hopefully that helps.  I just really wanted to rub elbows with 20+million people, thats just an absurd amount of people...|||I'll be in Mexico from the second week of May until the first week of June. I'm excited.  What are you planning to do in Israel? Sounds interesting.|||^^My bookmark is the picture of my cousin's daughter.The cutest most mischievous little girl I know.|||^^Ah, I pretty much work online but I'm required to be in a office, this office.  Hmm top gear in Bolivia? What is Jeremy crying about now and what could they be testing in Bolivia? Which...|||Does he remind you of you?:tongue:  My boss is gone until Monday, work is slow is an understatement. Anyone wanna talk about nothing? I promise it'll be worth your time.|||I love basketball and fight sports. Basketball can be extemely involving, checking and remembering stats, changing style of play depending on number of fouls, managing clock, controlling tempo. I...|||^^Was that the 20 reasons why men are single thread? If not can you link it. And lol at you being pissed(not laughing at you personally, just picturing you throwing your hands up and screaming fuck!...|||I thought a friend of mine was gay but one day he told me he was dating again, that the last time he had a serious relationship was in highschool; his first girlfriend. Mind blown.|||Bored out of my freakin' mind at work.|||I'm hungary.   Anyone ever been to Mexico City D.F? I'll be there in May, not sure of what to check out.|||I appreciate the effort teabiscits and flattered that you think the way you do about {MBTI type}'s.  I see the point you're trying to make and don't really want to add to the discussion of Che's methods but...|||Zalithian I can't even begin to grasp what you're going thru. I think  CuritadeRana is on to something, the change of scene. Maybe try to meditate outside. The only thing I can do is send you some...|||Hmm, how did I miss this post?    Zalithian is it physical, mental? Have you tried working out? Yoga, a martial art, jogging?|||^^Sorry Seeker, if you look at Spook's quote I have you as a her. Looks like I'm going to have to get the other half of the monocle afterall.|||This happens to me often, in my case there might be a outside source draining me of my sweet sweet nectar.    Shhhhh...don't tell him the sky changes color at night.|||I just wanted a place to post our ramblings for the day. Any topic that doesn't need it's own thread can come here. Alot of the topics require too much introspection for me too answer and I'm usually...|||just me May I call upon you during the zombie apocalypse?  Manly for me is just being myself, cliche I know but there's no need to overthink this. Laugh,cry,sing,dance,fight,love, we (as men, not...|||I don't know your situation besides what you're willing to share and going off the information I have, You need to get your head out of your ass. You know whats right for her? She doesn't know...|||More info on the pvc loom please.|||I've read up to the half of page 2, My N is going crazy so I have to stop for now. I'm introspecting after every sentence, at this rate I'll never finish it.   Thank you for sharing this, brings...|||I do Muay Thai/ kick boxing. I would love to get into yoga, I must admit it would  be purely for physical strength tho.|||It depends on which side or version your getting or interacting with. Now disregarding the fact that we're all individuals with are own world views, I can comfortably say you're me minus the...|||I'm the kindest, thoughtful, most polite,  considerate asshole you'll ever meet.|||Not sure if these have been recommended yet,  .In the Mood for Love- Maggie Chung, gorgeous. Tony Leung, man crush. .2046- Follows In the mood for love .Blue Gold- Documentary on water .The...|||Hmm...I've been single for 3+years now. It's quiet, I'm usually content. I wouldn't mind  dating but I don't have any prospects...  This about sums it up for me, Find yourself before you lose...|||{MBTI type} women usually go for nt's, right? One friend dates  an nt, the other females I know are single, I think.   I'm usually attracted to E's and have been in a relationship with what I believe to...|||You know, I rarely read the long post in this forum and it seems alot of the post are long. Am I missing out?|||{MBTI type} women are interesting. I have one I consider a sister, another one I would like to know intimately. It is a case by case basses.  Honestly I'd love to meet a {MBTI type} woman, I have a weakness for...|||Ahh...I have no problem being aggresive, just offend me. I grew up in a urban area and had to adjust. Most of the people I know are extroverted and sensors. I had to adapt to my surroundings, imagine...|||Actually becoming a ski instructor isn't a bad idea.|||One more for gemini.|||I'll play, {html link} kind of.|||We're of the same type but we're not the same person:tongue: I do have a weak j.|||^^^Hmm... well for me it has to do with personal space and this is more for strangers than people I know and love.|||^^And to add to that, touchy-feely is creepy.l'</t>
  </si>
  <si>
    <t>'I loved All the Light We Cannot See by Anthony Doerr, it's a pretty recent book (came out in May) but it was simply amazing.|||The strange and beautiful sorrows of Ava Lavender - Leslye Walton|||{html link} family would want me to save the 2 billion people, I would make the same choice. It would be horrible either way.|||I don't put much stock in numerology but I figured it couldn't hurt to try and it seemed like fun :) anyway:   Birth Force Number: 7  Destiny Number: 6  Personality Number: 11  Soul urge...|||Doctor Who (absolute favourite) Supernatural Glee Bones CSI The Voice of Holland Big Bang theory Death Note (and other animes)  Mythbusters Derren Brown shows|||Hmm I was bulllied from 12 to 15, it was never anything physical. it were comments on my clothes, my hair, my personality everything basically. I was tall and shy, So I kinda stood out. there was one...|||Fantasy is absolutely my favourite gene :) I like sci-fi a lot as well. other genres are psychological, contemporary sometimes but really i don't stick to one particular genre. I prefer books though...|||yeah my ring finger is a little bit longer, not too much though|||{html link} a book as well :)|||I suppose the thing that I would have like to have known or be reassured about is that in the world, what counts more than talent, what counts more than energy or concentration or commitment or...|||I am usually very very hesitant in believing in alternative medicines. The fact that there still hasn't been any convincing evidence for practices such as homeopathy, reflexology etc. doesn't really...|||I see part of my garden, the roof of a neighbours house and beyond that our water tower, it's more like a single castle tower with a huge antennea on the roof. Oh and currently it's twilight outside.|||I do too, I have set such a high bar from myself and I expect so much from myself that I'm afraid of making any big mistakes. It's not so bad that I won't do something because I am afraid of failure...|||Some failure in lifeufeff is inevitable. It is impossible to live without failing at something, unless you've lived so cautiously that you might as well have not lived at all. In which case, you fail by...|||{html link} disappointed, didn't got accepted for a program I signed up for via school. I'll get over it though...|||I would force him to go and travel through the kingdom to meet and talk with the local population and to learn of local culture and the differences between culture and customs trough the kingdom. ...|||Let's see  - I worry too much - Feel different from others (even though I'm probably not) - Feeling extremely uncomfortable and out of place at parties (I rarely go to one, because it is solo...|||This is exactly how I feel, it's like when I'm with friends or with anyone really that something of 'me' is missing or subconsciously hidden.. I don''t know I'm just different ...|||I'm about to strangle a pillow. It isn't even three days into the new school year and already I'm overloaded with homework, irritations, sports, extracurricular activities and general annoyances. The...|||It's easier for me to accept help for small things (everyday things), I usually believe that the people who offer help genuinely want to help me and usually I let them help. If I feel that someone is...|||{html link}  I love the Amelie soundtrack, it's just so ... so beautiful. It's one example of many :) I really like listening to soundtracks of good...|||I'm not sure if I'm the right person to give advice as I'm only 16 myself but I'll try.  It seems that your mother is quite strict in telling you what you are allowed to do. I'd suggest to have a...|||I agree, I also think that people differ radically in how they were raised and how that affected their believe. My parents are non-religious, I went to a public school which didn't pay attention to...|||I don't think they are Mutually exclusive, you can be nice and fair. Besides, it is kind of an unfair question because being 'fair' will appeal to people more because of its meaning. These days nice...|||No not with music, I do have something similar with letters though. If I think of an E for example it will always be green in my mind, A is red, O is blue, I is white, U is yellow etc. I cannot see...|||I was a very sensitive child when I was younger. Like most other {MBTI type}'s I loved imaginary games more than concrete games like football. I was very lucky in this sense because I had some friends who...|||Hello Everyone,  After a massive amount of lurking, I have finally decided to use this account and introduce myself. I'm Koen, 16 years old ( still young :)) Currently still in school with...|||Thanks :P that cheered me up. I love autumn when the leaves get those beautiful colours.|||46358|||It is an interesting topic, and a dangerous one, I've seen so many heated discussions on the internet that I hope that this one will remain civil. That being said and having read most comments I have...|||Annoyed  ... with my life today ... and my internet connection which keeps having blackouts.|||{html link} I dislike lying and I'd much rather tell the truth but I might tell a white lie if I feel that the truth isn't mine to share with someone. Like if one of my friends is lying about something to...|||Hmm, I like a cappuccino once in a while, but there my tolerance for coffee ends. I like cats though, I don't have one but sometimes some of the cats in the neigboorhood take a stroll through the...|||Fionn - masculine   Meaning Fair or white|||Ugh That is so... terrible. I Mean just what?! Imagine it everyone thought like that...|||Hmmm, I'm pretty good with languages. I speak English and Dutch fluently and I'm able to hold a modest conversation in French. Strangely enough I was terrible at German. I can understand most of it...|||Hmmm, difficult question. I seem to be able to recall from early childhood pretty well, but only if I specifically think about it. Sometimes memories just pop into my head because of something I see,...|||Early bird.  I hate waking up later than 9am, it feels like I'm waisting precious time even if I don't always do anything useful with it. 6am is routine for me at normal week days but in the...|||Only eyes because I'm paranoid. :wink:  45996|||I'm 16 as well :P|||Morning person all the way :), especially in the summer and spring when it is already light outside. I can't sleep in later than 8 o clock.'</t>
  </si>
  <si>
    <t>'I agree with Demtrae. I value my privacy and the peaceful atmosphere of my home.  I don't have time to make new friends and I don't need anymore superficial acquaintances.  I'm usually busy most of...|||Portrait of my grandmother. Oil on wood. 18' x '24 (2016)    {html link} seratonin    {html link} float tank session  A Huachuma retreat in the amazon jungle A female traveling partner  A trip to Barcelona  A Kamancheh (instrument) A pomegranate|||Dyed Silver hair, radiant green eyes.|||Yeah i do that. It's a way of organizing my thoughts. Before a presentation or speech, i like to explore every possible scenario just in case. It's also apart of my creative process, two minds are...|||{html link}   The chaotic and sublime (hidden in allegory) 18' x 24' Oil, Blood &amp; Goldleaf on Cradled wood panel.   This and another painting...|||I just watched a movie titled what happened to Monday the other night. It's  a Sci-fi action thriller film set in a dystopian future where the world is overpopulated. There's a law in effect called...|||Thanks for the kind comment. I actually created a group awhile back to discuss those type of things. If you click on my profile you will find it in my groups. Go ahead and join if you'd like. I will...|||James Marshall Jimi Hendrix 1942-1970 (Guitar Player, Song Writer, Performer, Innovator)  Simply put, he's the greatest guitar player I've ever heard and one of the best musicians In history. He...|||Among the circle of friends I hang out with: {MBTI type}, {MBTI type}, {MBTI type}, {MBTI type}, {MBTI type}, xSTJ|||I spend hours at museums. In a sense, museums where like art school for me, that's where I Learned how to paint, I learned what makes art good and worthy of being preserved at museums. It really set...|||This digital painting is incredible.  I like the shaman figure and the distant sky. Very psychedelic. It reminds me of bit of my past ayahuasca visions. All your work is great, keep up the good work.|||Thank you. This was done a few years ago when I was in a totally different mind state. I embrace Fi. Btw that night lamp is really cool. Awesome idea, I've been thinking about making functional art...|||'Aura of anxiety' . The top one is an oil painting the bottom is a digital reference of what it will look like when it is completed. I decided to change the entire concept of the painting.   ...|||I can never fall asleep on mushrooms, my mind is always racing with interesting unexplored ideas, I could also hear a voice speaking to me under these states of mind. It's very interesting, I'm in a...|||No I never heard of dream incubation.  I've only experienced an OBE once, it was the same night I had a lucid dream. It was induced by psychedelic mushrooms. I ate 4 grams one night around 7pm. I was...|||When I don't smoke cannabis I have supernatural dreams. They're constant, some are pleasant some are unpleasant, but I always take something from every dream. I believe there's a hidden message to...|||Yup you're right, i don't care if they get fucked up in prison. But don't assume i don't want to make the world a safer place just because i don't agree with dismembering people for their crimes , i...|||I was expecting for somebody to comment some shit like that.. I should have elaborated further.  True, rape is in a sense dehumanizing. I agree that it causes potential physical harm and on most...|||Girls:  Iryna  Ziba  Kali                Kazumi           Lilith           Galeana        Luna|||No, As much as I despise rapists. Dismembering and dehumanizing somebody is far too extreme a punishment, in my opinion. I don't think any human should have the right to do that to another. There's...|||Duncan Trussell's Family Hour   Tangentially Speaking with Christopher Ryan  Psychedelic Salon Podcast  Last Podcast On The Left  Ari Shaffir's Skeptic Tank|||{MBTI type}  My favorite Guitarist   1. Jimi Hendrix 2. Paco De Lucia 3. Joe Pass 4. Wes Montgomery 5. Al Di Meola 6. Ritchie Blackmore|||I don't see why you shouldn't.  Sounds like this crush might be mutual.  Go for it.|||{html link}   Here's a progress shot of that still life painting I was working on a few weeks ago.  It's about 72% complete.   Oil on wood...|||{html link}   Found this drawing I did my final year of high school. Titled overdose me Lol.|||Tabula Rasa.   We are all born a blank slate. I agree that we inherently have the potential to be good or evil. That is our human nature. I think a person is a product of their environment and...|||{html link}   Constantly in-between home and where I'll be. Light separates the space.  I feel the cold against my face.  I know I'll be there soon. Don't worry, I saw it too.|||Hahahah. Your examples.  There's word for that it's called Apathy.  Personally I wouldn't want to be that way. You got to know when to not give a fuck, that's all.  The only apathetic people...|||I'm glad they cancelled it. That show was trash. It was slow with no plot whatsoever. But i agree with her being an {MBTI type}, A 6 type, A unhealthy compulsive lying {MBTI type}.  I think the only good thing...|||Actualized type: {MBTI type} (who you are) Introverted (I) 57.14% Extroverted (E) 42.86% Intuitive (N) 58.97% Sensing (S) 41.03% Feeling (F) 54.05% Thinking (T) 45.95% Perceiving (P) 50% Judging (J)...|||Haku - Spirited Away Nausicaä and Lord Yupa - Nausicaa of the valley of the wind Ashitaka - Princess Mononoke  Afro and Young Jinno - Afro Samurai Jin and Sara - Samurai Champloo Kikyo and...|||Just let the people you would like to live with know You need to be left alone sometimes. Most people will understand and won't bother you. I'm introverted and cherish my solitude but it is nice to...|||It's a oil paint color. It's a cool black.   Sorry if that was confusing, I tend to refer to colors by comparing them to paint names. It's more precise for me.  I realize now not everyone is...|||I have thick, ivory black hair. It's down to my coccyx.  I'm fond of long hair, I've been growing it out since high school.|||Howl &amp; Yubaba's meeting  {html link} ghibli fan art. Oil on linen.   {html link} can't you write your own feelings down? What emotions arise when you attempt to? Why is it frightening if it is just you? Surely you must know the answers to these questions if you look inward...|||First off, sorry to hear about your health problems causing you a prolonged absence in school. On another note, it is a good thing you acknowledge the fact that you have it pretty good compared to...|||39% influence 25% steadiness  23% dominance  14% compliance|||I'm very fond of {MBTI type}, in fact {MBTI type} ladies are my favorite. Shy, dreamy, and full of love. Truly a rare breed of women. I tend to gravitate toward shy people at social gatherings. The people that...|||.|||Change the way you think about your reality. it seems you loath waking up because you're forced to participate in the external world. You are a part of this physical world and as adults we must get...|||{html link} I don't even think purple is a natural eye pigment. There trolling you comrade. People have nothing better to do than post lies on YouTube comments hoping somebody will buy into it.  Welcome to...|||This video is bullshit. Mere Click bait. There's no way a video can abruptly change the melanin in you're iris|||Thank you! I very much appreciate you comments! I definitely intend on pursuing a professional career in art, but I still have much to learn before I can produce art at the level of expertise that I...|||Smoke what?  every stoner's answer.    Cigarettes- Sometimes, when I drink mostly. Cannabis- Yes, Casually  Hashish- Yes, Often for it is my favorite Wax- Not anymore, too harsh for my lungs...|||crislikestar  I only know one other {MBTI type} in real life and we're kind of similar as well, we like painting and appreciate the often overlooked beauty in a lot of things, I believe everything can be...'</t>
  </si>
  <si>
    <t>'I can't reasonably validate or contradict the effort you made to challenge me here, because I don't feel the same as I had regarding this 4 years ago. You made a piquing point on how a cognitive bias...|||I do not want more incidents the likes of which was seen on Pink Flamingo. Cock never stood a chance...  Stevie Snakes? How droll... Patriarchy means take off your bra. Just sayin'.|||On second thought, let's not do this. This is turning into derail territory.|||A guy like Jensen Ackles I'd be more than willing to try for, and I'd go out of my way to make nice with Rhonda Rousey. I admire their dispositions despite how obviously they compensate. Besides, I...|||Gimme an 8 is my input.|||It's my umbrella term for how people decide how they will make an impression on another to achieve a goal, such as cooperation. Always from person to person. This is imperative for Feeling because...|||When we make jokes what makes them, and therefore Ni, funny? Normally Ne is thought of as having such an ability. Seems like humor is thinking of comparisons one might not expect. I find my Intuition...|||You're right. {MBTI type}, 4w3. He has high self-esteem, and lacks conventional shame which looks worse when people try to make him feel it and fail to. I can't agree it's unhealthy because his condition...|||Yeah, they may share a tri-type 7. One major bond could be the core Head triad experience. For the most part the guys' attitudes are highly skill-focused. Heads use self-control/skill to hide their...|||*bawls eyes out*|||Yo' momma?|||Personally, no. I think 5s try to know themselves really well to make up for fearing that they don't know themselves so well. Their identities, or inner-selves, involve an accurate sense of their...|||I say {MBTI type}. He tends to keep his responses basically straightforward without going so in depth with specific, personal details that take extra thought like an Introvert would. He answers using a...|||{MBTI type}, 6w7.    ...{MBTI type}, 6w7. hm.. That's peculiar.|||Sal: {MBTI type}, 9w8-4w5-6w7, maybe sp/sx. He's most prone to being annoyed by the others. So like a 9. Murr: {MBTI type}, 6w7-9w8*-4w3, so/sp. Q: {MBTI type}, 7w8-8w9*-3w4, so/sx. Joe: {MBTI type}, 7w6-9w1*-3w4, so/sx. ...|||I mostly watched for Rob. {MBTI type}, 4w3-6-9|||It Follows. Entertaining? Quite. It was an effective enough suspense flick, but I wasn't begging for more.|||Counter-phobic 6s look like who now...? 8s? They really don't. Typically if I have a difficult time interpreting someone's Enneagram fears, it's because I need to go back to my notes. Sometimes 4s...|||Firstly, I think you're a Feeler. Your language indicates self and what self can impress on others. Secondly, the difference of T and F below...  You know what it's like to determine information...|||English and grammar, but at 11 or so I had a gemologist phase. Science never occurred to me intuitively, so I didn't pursue it. My 'Ni' sorta lived 3/4 my lifetime in a conventionally mechanical fog...|||People that have no intuitive sense of balance have a harder time getting along with others.   .   Is {MBTI type} a legitimate personality or a way cognition comprehends its surroundings? So,...|||Normal. People typically desire to share beliefs. The prolonged nurturing of this is a relationship. Do you crave it in a way you feel is unusual that led you to ask?|||Beyond basic, colloquial uses I don't excel at them. I doubt {MBTI type} having above average skill at using metaphors is truthful. I do know we can defer to it, which people normally do. I specifically...|||The conclusions I come to are this damned song  {html link}  supermarket line; nothing works getting off a plane; nothing works roommates and plates; nothing...|||I need protection from things that go on around me. My {MBTI type} model mostly saves me too late. Afterwards I sharpen my intentions, again and again, because I actually can't rely on it to be on time, as...|||Oh, that's fun. There are three degrees to my personality, and my reactions to anything against me depend on which is in the driver's seat. The first degree can be paralyzed by the criticism and...|||Question: are we discussing the rationale of determining how to get what you want, or the rationale of purely logical thinking?   If we are discussing the first point, then note that thinking of...|||Compatibility in coping style is ideal. I'd prefer a cynic.   More generally, I'd have to really want something this person possesses. If in addition the person doesn't bore my senses to death,...|||Derisive conversations about people being people, mortality, instrumentality, escapism. Anything else then I'm probably faking it.|||Cognitively and emotionally it's based on some arbitrary archetype, or cultural representation. Like good and evil people create symbols from which pleasure and pain originate, symbols possessing...|||Certain events and instances just stick with you because there's something overlying them that isn't known or talked about by general people. Anytime you sense that something's nature is being...|||Sure you don't already want it for how honorably you express your guilt? You're not a horrible person for leaving that cart astray in Targét's parking lot. We know you better... World peace!!|||{MBTI type} are neither generally people smart nor innately better able than many to read people. People reading is like a test: you get out what you put in. You don't get cheats by having a certain...|||Spike would soooo run from soul-sucking debt, especially if it wasn't his to begin with. I definitely would. Didn't Spike abandon the Syndicate? Remember that Faye had to adjust to a new lifestyle to...|||He wasn't asked to define himself. There's no evidence here with which to determine his Introversion or Extraversion. We're to make educated guesses of his thoughts based on his reasoning and his...|||I only can't go with Spike and Julia. All else is fine to me.     First point, no-one's logic engages every idea. How, then, do you tell Spike apart from everyone else? Second, are you suggesting...|||On second thought, yes, {MBTI type} for Ed. That's more appropriate than {MBTI type} after all.|||I only remember Sheldon's name, so lucky coincidence. It's amusing how the nerd, jock, prep naming is done. Shamika is what is called a black girl name. Popular in the south-eastern states.|||I...don't want to say that's normal, no. Even for 4s, and we're alike with 4, wing and instinct. You experience a trauma at some point?|||haha   Maybe {MBTI type} for a Leonard, {MBTI type} for a Shamika, Ash gets {MBTI type}, and {MBTI type} for Moon Unit Zappa.|||Types have different ways of thinking, and pay attention to different qualities of others' feedback. They'll ridicule the trespass they pride themselves most on knowing.   T and F doms will...|||Yeah, for MBTI, Enneagram and Variants. It passes time, builds my functional system of people's usefulnesses, identifies if my experience of someone is unprecedented from ones before, and presents...|||Those letters are preferences which the leanings have in common. They're vital in  telling leanings apart, which you must know before effectively typing. Being stuck in the past can certainly...|||Despite how you feel you compare to him, how do you relate, as {MBTI type}, to how I described him as {MBTI type}?   I returned to reread that first post. I compiled an analysis if you wish to know my opinion...|||Sensation relates prior experiences, particularly [dis]pleasure, to new experiences. Thinking integrates consistencies of general objects in order to establish a sense of order or meaning. Spike...|||Spike seems {MBTI type}. I used to think he was an Introvert, but whenever he speaks he doesn't have Introverted things to divulge. He's more of the 'it is what it is' type. He relishes in his surroundings...|||Yeah, {MBTI type}. She's into how concepts compare to others (N), these concepts are very suggestive of 'face value (Extraversion),' she idealizes/reinvents mannerisms, or doesn't approach them as appearing...|||First guess is {MBTI type}. Second is {MBTI type}.   I figured T or F dominance because he typically concentrates on topics involving how things around him, and their concepts, function. To determine why people...|||Nope. I'm good.|||The rules don't change before or after the first affection. If you don't go for it, step aside. Yet, it can play into your hands if some people prefer to chase the shy type. What's the worst that can...'</t>
  </si>
  <si>
    <t>'Hey guys (girls), I really appreciate the points, some of it were really helpful and what I needed to hear. I maybe sounded like I am under too much stress, but actually I don't want to add more...|||Hello, I wanted to see if I could get some tips or general information about how not to annoy an {MBTI type} at work.   I have started to work with an {MBTI type} (or for {MBTI type}, not sure) a few weeks ago, and...|||Had a dream last night that I was taking care of a small tiger, but had to hide it in house from a bunch of other people. It was not my house in a dream, but we were all living there, so it was...|||Haha, no, I don't think I or anyone can love someone just based on this kind of interaction. {MBTI type} is the deepest thing I know about this person, so it must be just pure surface {MBTI type}-{MBTI type}...|||Tell us more. People who you can't figure out? Introverts? SF?|||Just wanted to share with you that I have finally met my first {MBTI type} and currently am in process of completely regaining back my faith in humans (probably should have posted this in {MBTI type} forum to make...|||I always mistype {MBTI type} so I could never tell.|||A few {MBTI type} that I know tend to 'cut' someone from their life once/if they make a serious mistake. So, my question is, how to make up for one's mistakes (from your point of view)?|||Lol :) that's perfect. I forgot to mention that I also work with him/and have rejected his love proposal a while ago, which also complicates things a bit.    No, he is definitely a sensor, who...|||I know, but this {MBTI type} is very intuitive, he and Riddle (during his Hogwarts years, not the movie Voldemort) are practically the same people. Same father-mother issues, same lack of ability to fear...|||I have an {MBTI type} 8 arch enemy. For HP fans, he is very much like young Tom Marvolo Riddle, i.e. very smart, educated and charming young man, but also very cruel, forceful and revengeful. Anyway, I want...|||What would you buy for Charlie Sheen from 2 and a half men? The {MBTI type} in question is a lot like this character so it would also be helpful :)|||I don't get 4 and 1.|||I think he is a gut type, but I don't see why 9w8 instead of 8w9. What's the main difference? Probably introverted SJ, sp/sx.   My guess is: 9w8&gt;3w2&gt;6w5, {MBTI type}, sp&gt;sx&gt;so.|||6w5-3w4-9w1 so/sp  Here is a picture|||Based on your profile picture: 8w9 &gt; 6w5 &gt; 3w4 sx/sp, and also {MBTI type} :)   Here is a picture:  86054|||Except for the 6wx, can't see any of it.    Why not 8?   Why 3w2? :)  I also agree with the sensory part, but not sure if introverted or extroverted. XSFJ maybe.|||My Fe screams 'justice' much more than 'peace', you can't have social harmony without action :)  Actually, I know much more T-doms (especially Ti) who are conflict avoidant.  How I see prototypical...|||Maybe it's the 368 talking, but I really hate the 9w1 {MBTI type} stereotype. I don't know any {MBTI type} irl, but I know two {MBTI type}, and they are both 9w1, so maybe we should switch :)|||Like the title says, what is his enneagram type/tritype?|||Yes, this person is definitely 8w9, but I was having problems with their tritype, especially head-type, since it's very repressed. I believe now that they are some kind of 826, i.e. 82&gt;&gt;6, if that...|||Tritype 368  1. Joan of Arc 2. Lord of the rings 3. 300|||I see. So, how to connect someone with their head? :)|||What if that person believes that 'all fears are imagination and choice'? If you saw that movie with Will Smith, After Earth :tongue:  What is his enneagram? CP 6w5 (sp)?  ...|||What do you think is the most likely head type for someone who claims that they don't have any fears?   How to head-type someone who doesn't think much/at all?   I've met a  person who relies...|||what about an expensive bottle of whiskey? He likes to party and likes to drink alcohol. Or it should  be something more personal?|||I need a perfect gift for a social {MBTI type}, enneagram 7. Any advice would be appreciated:)|||5w4, sx&gt;so&gt;sp|||Type 2, Sx&gt;So.|||Isn't sp&gt;sx&gt;so the most logical and natural instinctual variant?  You would first want to survive, find food and shelter (build a house/find an apartment, earn money etc.), i.e. feel comfortable and...|||8w9 or 8w7. I love Eights, even unhealthy ones. Level 6 (or higher) sounds perfect :)|||How do you feel about {MBTI type}/ESXJ relationships? Would you prefer {MBTI type} or {MBTI type}?|||It turns out I'm not an Sx dom. I'm Sp/Sx, decadent or binger.|||So 8w9&gt;7w6 would be more prone to manipulativeness than the 8w9&gt;6w7?   How to tell the difference between the two?   I assume that 8w9&gt;7w6 is more detached and free spirited than 8w9&gt;6w7, and...|||It fits much more into 8w9 description than 8w7. The style of control is interpersonal and gentle, it's not openly agressive at all. It reminds me of a passive-aggressive behaviour actually.   You...|||No, it's nothing overly serious, just some tips and tricks on when to  send a message to woman, how to make sure the message is not too long... it's  funny actually:) (from an {MBTI type} point of view) and...|||Would 8w9 try to control people? By control I mean refined ways of manipulation, active and strategic, even following some set of rules from a book*? I think that this person is 8w9-6w7-2w3, or 682,...|||I use that as a trick when I want someone else to trust me :) Out of the blue, I say something private/personal which actually isn't a big deal to me.|||analyzer, open-minded, nature lover, reserved, stubborn, idealist, critic, homo universalis, phd student, flute player, guardian, adventurous|||6s'll be loyal to friends, family, Dark Lords... depending on what they are missing (loyal sluts), but I think that Gryffindor-Slytherin would be the most common.|||Probably something like this:65843|||I've come to conclusion that our {MBTI type}/{MBTI type} differences aren't the problem at all, and that his {MBTI type}-ness is actually what I trully love about him. I know, my Fi is terrible :) better late than...|||No. I think he is constantly under the pressure to change something about our relationship, but he doesn't know how or why.    We don't discuss it much actually, I don't consider it to be our top...|||I am not sure what you mean -- what about me what? What do I think about myself or what the {MBTI type} thinks about me? He never complains - not even once. Not even when I ask him if everything is okay,...|||For the longest time it was impossible for us to talk openly. He was avoiding problems in general and every little talk seemed as a huge conflict to him. It was very frustrating time for me. It took...|||I believe he is a 9w1, Level 5. He was a Level 7 when we met due to some family issues but now he doesn't seem nearly as unhealthy as before (although the family problems still persists). I am a 6w7...|||When does an {MBTI type} trust other person? Is it connected with understanding someone?  I get the impression that I only trust others if I can read their intentions clearly, and see for myself that they...|||Things that I consider 'cons' in our relationship could be just our {MBTI type}/{MBTI type} quirks, but could they actually be a bad relationship issues? I am really not sure anymore, so please let me know what...|||Update  Out future plans - don't seem to be an issue anymore; he talks openly about us moving in together. Showing feelings - when I talk about my doubts in our relationship he seems really hurt,...|||Your top three mb personality types and why?'</t>
  </si>
  <si>
    <t>'You're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t>
  </si>
  <si>
    <t>'Sup brah, keep up the great work. Help as many people as you can.|||I like the last part, but I would have to disagree with the generic point that it all depends.  As an {MBTI type}, I identify with many of the points that have been stated in this thread by other...|||Cool, you sound very much like me. You explained it well.  These tendencies have helped out a lot in life.|||It's quite common nowadays for people to be graduating 25+...  Don't let that affect you. You're 23 right now, so grasp the opportunity you want. By the time you're 25, you'll be a professional.|||{MBTI type} - Can you cut it with the whole chakra and spirit crap? No, I don't have to go to the magic store to buy that $100 herb that will release all bad inner thoughts in me.|||1.) At first glance how do you appear to people?  Leader, Alpha, Assertive, Dominant. Extremely ambitious, determined, dedicated. I have a clear focus on what I want. Outspoken, Inquisitive. I enter...|||Leave the job.  Nothing will change, and you will never be acknowledged on your strengths. The corporate ladder in that organization seems to be extended only to those who most match your bosses...|||Could apply to everyone.  But yeah, in a way I can see perfectionism in everything I do.|||So {MBTI type}... did you ever finish building the actual product that you took so long to think of?|||Let's see... I might be {MBTI type}, so I can help somewhat.  20s - Organize your life. Find 10 goals that you want mastered in your life(writing, drawing, dancing, business, surfing, public speaking,...|||You're trying too hard to be witty. Further evidence that maybe you aren't even an {MBTI type}... I'll start replying to you as if you were an {MBTI type}... If titles matter to you so much.|||{MBTI type}/{MBTI type}, it doesn't mean much to me. I just changed it though to get into that criticize the personality type above you thread... if I kept the {MBTI type} tag it would be too easy, since everyone just...|||What a dysfunctional {MBTI type}, are you sure you are one? I have a big heart... 5 minutes later, I have no heart... Tell me again why you would say you resemble an {MBTI type}? or an {MBTI type} for that matter. No...|||You're insecure. Now get your vulnerable soft big heart out of here damn emo {MBTI type}.|||Yeah... just stick to drawing. Halt thread... and... you reply, no sense of logic. Guess {MBTI type}'s are pretty dumb on top of that. Well at least you still have your humility right? Nah, you guys are...|||Yawn. Guess all you guys can do is draw.|||That's exactly what I mean... A double post just to answer my remark munchkin. Does the word squirt really bother you that much, champ? There is no hierarchy, it's a funny word. It's cool if you want...|||Aww, would you feel bad if everyone did forget you? Guess you do have a big heart. I could care less if people do or don't forget me, I'm well off on my own. If it's any conselation, I have my...|||Cheer up emo kid. People are just people, dynamic beings. Such as a heart is just a heart. You can love people, but never get too attached. The heart cannot be torn to pieces, you just feel bad for a...|||Seriously, you wrote that much regarding trolling? You take the internet that seriously... you have some problems squirt. These forums might not be healthy for you.|||Yeah... types don't mean a lot, but I would say if we have to categorize by types, that you'd fall into the {MBTI type} spot.|||Eh, I don't see how that points to being special and deep?   It's got something to do with first initiating a conversation. There's only a small segment of people who truly want to live life in...|||:dry: Too long, did not read.|||Yes, you're a pure {MBTI type}. Congratulations! Your Ni grasps all the metaphors in the world. I will now drown in sorrow and darkness because I can't create Ni-universes like you, so I can conjure up an...|||Chill, not everyone's as Ni-dom as you.|||Interesting. So you are re-creating the room into your own personal scenary? On the white walls around your room, you'll imagine a forest, with fantasy-ish gardens, or egyptian sands and such? Then...|||Wtf are you talking about? Destroying a landscape? Did he/she rough you up down there or something lol because I have no idea what you are trying to convey about this storybook fantasy and sex.|||Awesome, I like it. A leopard is a good match for the more confident {MBTI type}'s... The one's who see themselves as turtles, can stay turtles.|||You guys serious?   Honestly, it would be a cheetah out of all animals for an {MBTI type}. Don't be so meek people, you are underestimating yourselves because of some stupid typing.|||Yeah, you're wrong man. Just because you are unconfident, you can't generalize that all {MBTI type}'s are unconfident.|||That is the longest sentence.  But lets see, Why do you consider Fi a bad thing? Is it due to getting carried away by introverted feeling in the moment of debating, and not being able to utilize Ne...|||PS: I don't know her and those are my limited/potentially wrong predictions. Haha, awesome, that is what I was trying to do but in an naive kind of way I suposse, determine outside a logical...|||Always see your posts, and they are always insightful. Keep it up.  Just out of curiosity, I saw one of the post's points as... Debating their asses, is not to mean that they are completely...|||Hmm... really interesting. Your description actually makes me question my likelihood of the whole {MBTI type} thing. That was pretty accurate to my own self. I'm stuck in between the whole {MBTI type}/{MBTI type}, but...|||Both sound identical|||You take neck-beard to a whole new level.|||Yeah.... i'll put you individually up there as the hardest type for me to understand. :P|||Yeah, I agree. Talking overall is just a huge effort overall though, unless there is a point to it in the end.  If we have one general consensus in a future idea, then NT's are in the same...|||Seems cool to have as a friend though or an employee. Have my own working drone who takes his/her duties very seriously.|||Probably, but I would say all NT types. They are just as guarded or just don't care about disclosing a lot of information to anyone as I am.|||Just do the test thing.  If they are interested, move them on the next layer of your core.  Its not appropriate to break who you are when you haven't sold them on why they should even be excited...|||And.... I stopped reading there. Lol, what kind of people do you even hang out with. Bunch of drama queens.|||Nope, not at all. I love this feeling. Makes life 100x worth living. I can take a simple walk through my street and be experiencing a completely different world, because the feeling around me is...|||No.|||Can't even take you and Manzi or whatever seriously by the way you both explain things.|||Interesting, I don't think I have met another {MBTI type} that I typed to the point, but...   From his perspective, he just wants to see you grow. He might feel you are unsure of your future, or you are...|||Hopefully this helps... You should feel your entire life revolves around Ni. Intuition is something you feel  You could be hanging out with your friends, but there will be many instances where you...|||{MBTI type}'s have feelings haha. What I said, only goes out to those who act like they are the most strong/cold hearted people in this world because they label themselves as {MBTI type}. They act like they can't...|||Bleh... I've seen a lot of people portraying the {MBTI type} stereotype, but every human is the same in the end. I understand that thought of feeling nothing, I feel like that a lot of the time as well....|||If you have Ni, you already know.   Weird shape-shifted world of imagination and reality.'</t>
  </si>
  <si>
    <t>'Few things, have you ever looked into what enneagram you are? Some of the things you've written sounds like a type 5 issue to me, mainly not feeling confident about the things you know and this urge...|||With just what's written, I wonder if there is any hope left in your relationship? As in, if there is any hope left, to salvage something, it might be worth it. One of the saddest things I feel...|||Yah, I can understand it can be confusing but I think it may be great for you to look into the instinctual variants. A quick summary, there are 3 total and everyone has them but just in differing...|||Again, look into geopolitics to have an understanding of this. Just by your statement, you absolutely have no clue what you're talking about. Do you have any idea who funded both side of the wars...|||Wars have been and always will be profitable. There are tons of unseen covert wars that happen underneath the public's eye without them knowing as well as ton of proxy wars being fought right in...|||Do you know if you're a highly sensitive person (HSP) or have the sx (sexual) instinct last in your instinct stackings? That combo might describe how you're reacting to these situations.|||Lol, thank you for your kind words! :D I really had to search for something that just spoke to me in visual imagery of how ethereal I feel and live on the inside.|||I think I enjoy it way too much. Hell, the ideals of our Ni and its idealism is (mostly) fictional in nature. Most of the dreams I have in life might not ever come true but still indulging in such a...|||There's your answer. I know it's very hard to do in the situation but sometimes we must listen and importantly, follow our logic in these matters. He sounds like a great friend but sadly, not a...|||Lol. Before I even clicked on your post, I saw it on the main forum and knew instantly it's either an {MBTI type}/{MBTI type} that would be writing these kinds of things :) Glad you have a great {MBTI type} friend your...|||That's so sweet of you, thank you so much for your kind genuine words!!! :D I was actually having quite a bad day and feeling down on myself (thinking about idealism vs the realism of the world), but...|||Thanks for your post. I'm not going to dive too deep into this but just going to share my observations of a large social circle I have about men, dating, and the biological clock; all of this is...|||{html link} Hmm...I'm sure they can be found in any local department store :tongue:|||Lol yea, pretty much. There's a reason why you never hear divorces happen because they got along so well and have a lot in common with one another xD|||Yea, there's so much misinformation on that website. It runs off the theories from David Kersey. He believes that we need to find balance in our relationships with people so he proposed that the...|||When I was growing up, my mom told me something that I thought was very silly. She told me that you'll have very few true friends in your life....maybe 2 at best so treasure those people when they...|||Goodness, that cheek pinching pic is too cute!!! ^___^v|||I'm glad this topic came up ^^ It took me awhile to realize but I agree with what everyone stated here. Our intuition is clouded when we have some personal emotional investment into the matter. Why...|||Yea, many {MBTI type} (not all) experience this. This is one of the hallmark if you try to spot an {MBTI type}...our speech patterns. It's always filled with ums :P It's because our Ni is so internal that we...|||I've known some older {MBTI type}'s very well for an extended period of time. One from work and one is my uncle. What I can tell you is that your Fe becomes much more generous and personable. I absolutely...|||I've known a few {MBTI type} females and my experiences with them as been great. First off, the many pairings that are so readily apparent on some mbti sites are purely false. They are working on the...|||Haha, that's not a bad thing! I do the same thing from time to time too. Especially in situations where there can be multiple outcomes (a debate, a presentation where people might ask questions for...|||Put up a trap, with a thought provoking book or something artsy to lure in our Se. Spring the trap and :cool:you're set for life. Oh...cakes and donuts work well too! xD|||True to a certain degree. Te sees practical logic but it's Ti that is the master of debates. Ti allows the person to see logical flaws and nit pick at every logical inconsistency. It's why {MBTI type}/{MBTI type}...|||HAHA, that's hilarious and yes, I totally agree with everything you said ^^    Yea, it is definitely difficult. It seems many guys, not just us go through this process. I feel it's just harder...|||I think {MBTI type} and {MBTI type} can get along wonderfully, especially as they get older. When both parties are young, the {MBTI type}'s underdeveloped Ti and {MBTI type}'s Fe can really make it difficult as it often becomes...|||Of all the girls that have liked me have always told me it was my personality that they were drawn into. So I'm sure there are women out there who are drawn to {MBTI type} guys. Everyone has already said...|||I've only been able to lucid dream once and it was incredible. I've read up a lot on it beforehand and usually you have to train your mind/memory to know of a switch/trigger that you'll see in your...|||In an ideal world, I would greatly enjoy having the girl make the first move; assuming both party find each other attractive in some way (like you did with his mannerism, etc). You can start by...|||This was very evident in my experience with graduate school. I remember  being much slower than my peers when introduced to a concept in a  totally unrelated field (my bachelors vs masters were 2...|||Hello {MBTI type}'s.  For the past year or so, I've been developing my Ti and have been quite fond of its usage, even though it tires me out with continuous use. It's illuminating to be able to see...|||Just looking through our type's forum...it never ceases to amaze me the avatar of other {MBTI type}'s on here. It's so amazing and wondrous, the varying of selection of avatars that we have, yet I mostly...|||Ahh, don't want to exacerbate your 4 but I don't know enough about the 4 to offer any substantial thoughts on it xD Although Riso and Hudson (enneagram institute is their website) has a book called...|||I totally understand where you're coming from but I'd like to point out a few points that might help with a paradigm shift in thinking that could help you with your functions better ^^ What I got...|||There is so so soooooo much more to you than your MBTI type. Most people, although I don't blame them for thinking so, think that they fit neatly into a 4 letter box and some even reject the notion...|||This is incredible! How long have you been painting for and did you have any formal training or?! :)|||I agree with Ripley in the fact that it's throwing you off balance. As a person, we're balanced by all of our functions and we need to correspond to them correctly in order to feel healthy. Our...|||I'm with you on this! Haha xD  OP and everyone else: Have you guys ever thought of your shadow as the visible embodiment of your enneagram? Reading through the responses, I get a lot of vibes that...|||The reason for this behavior is your inferior Se wanting to come out. As a person, we're all balanced by our internal and external drives/functions. When your Ni is overused, or when you're engaged...|||I like {MBTI type}'s. I don't think I would ever be romantically involved with one unless she had a super developed Ni and would be able to engage in the metaphysical and cognitive exercises Ni enjoys but...|||Correct me if I'm wrong in my thinking but I've taken a more practical approach to happiness. It sort of relates to the post but I take happiness in everyday life. In my experience, things that I've...|||I'm sorry to hear that :T Ya know, when it comes down to that, then the breakdown in communication inherently lies entirely with that person due to the reasons you've mentioned (ego, games, etc). In...|||I don't think so...I think {MBTI type}'s are warm, very warm actually to those we care about. It comes down to our Fe being a finite resource. We are energized by Ni but are drained by any external...|||Thank you for your kind words :) Unfortunately, there are no resources or links that I can share. All the things that I've known has been my own discovery with my Ni through the years as personality...|||Thanks a lot for your interpretation of Ti. It does make sense that you indulge in witnessing how other people use it from time to time. Our inferior functions come out when we're in times of...|||A few for me:  {MBTI type}: I want to experience Ni-Te. It's like seeing the other side of the Ni pond :P  {MBTI type}: To experience being a Ne-dom and a P type.   {MBTI type}: To experience being a Ti-dom.  ...|||I wholeheartedly agree!!! Funny example that reinforced my ideals of intimacy the other day. So I went to go get my eyes checked for the 1st time for glasses (sad I know!), and my optometrist was...|||Hello lovely {MBTI type}! :kitteh:  For the past few years, I've been heavily studying the function stack and how they manifest/operate in each type and it has been an amazing intellectual journey. I...|||I'm a speech language pathologist and I feel it's an amazing career for an {MBTI type}. Basically, I give speech therapy and teach/retrain people how to communicate/talk. We can work with the entire...|||I work with kids at an elementary school for my career so it always brightens my day when I see a little kid that I don't even know say hi to me. Once you're in the adult role at the school, it...'</t>
  </si>
  <si>
    <t>'Dear K,  You make me want to want.  And to open up...  First, to undress my mental stitches.  But...|||Dear {MBTI type},  I still seethe inside, sometimes it's a placid kind of seething, other times it bubbles up in a cauldron. I miss you, I hate you, and I love you.  --{MBTI type}|||I'll boil easier than you,  crush my bones into glue I'm a go-getter... The fever I feel, the fake and the real I'm a go-getter My world just expands,  things just break in my hands I'm a...|||Caught in the riptide I was searching for the truth There was a reason I collided into you  {html link} K,  Some animal part of me still feels the raw, silent, insane level of hostility, and then another part of me just wishes to not give a f***.   Moving on, {MBTI type}|||Touch me and then turn away Put your hands into the flame Tell me if you feel this pain 'cause I don't want to be your ball and chain  Read more: Active Child - Hanging On Lyrics | MetroLyrics ...|||Communication + kicking their ass! :kitteh:|||Sometimes, {MBTI type} have to realize that hate is someone's pent up frustration and anger being projected at them; it's like emotional vomit. When someone is actively hating on you, you can either remove...|||Dear God,  It seems ridiculous for me to be angry at you, but I can feel you smiling at the twist of my fate; it feels intentional on your part, this script of my life. What must I do but accept....|||Dear {MBTI type},  Sometimes I get moments of clarity outside of my tenderness, and I realize just how different we are--and the abasement and humiliation returns.  I want to live past Pluto where...|||I'm in this strange daze. I want to snap out of it.|||{html link} {MBTI type},  It would have been masochistic of me to stay.   You'd constantly feel uncomfortable about your lovers and would have to hide them from me.   I'd constantly feel uncomfortable about...|||Consideration can be a very personal thing. It's different from manners which is more generalized and has a broader application like rules of etiquette. The special component to consideration is that...|||Some sensitivities must be kept, others must be overcome; knowing the difference between the two, is what maintains the integrity and true nature of the person.|||Two wrongs don't make a right. I should not have been so harsh. Sigh. :frustrating:|||Dear K,  I am ashamed of my rude email. I lost my cool. Sigh, your self-congratulatory tone as well as your sexual joke about your graphic novel really pushed me over the hill.  Nonetheless,...|||It's apparent I love someone when I can't stop talking about them with others. I'll find some reason to bring them up. All signs and conversational markers take me to him.|||Dear God,  Just give me strength. You are my only strength. I have none in me. Sigh.  I've considered tapping out of this game of life, it would be easy, I think of it daily. But I don't want to...|||I know I have this bad habit of leaving people when I feel insecure/anxious and it becomes unbearable. I break up with others before someone else breaks up with me. Before they reject me.   I am...|||It's a privilege to know the haal of someone's heart.|||You hide your lovers from me, I hide that I love you.   How considerate of both of us.   Silence makes an elegant solution.|||I'm hopeless. :|||Yech, must not turn into a bitter old woman. ^_^;|||Feeling melancholic. I've noticed I feel this way unless there's a major change or major shift in my experiences. I'm thinking of you and I am wondering what made me so unique in your eyes such that...|||This is simultaneously endearing and wise. Kudos. ^_^|||I feel this sudden shot of vibrant, peppy, super duper charged energy. ^_^|||You casually humiliate me and then expect me to reply.   Don't try to train me to become masochistic.   Someone once taught me, a busy man is a bad man.|||This is so beautiful, btw.|||On repeat.  - On and on the strain, Beauty from afar, Help is on it's way, I know you love to fall.    {html link} H,  You are the obvious choice. There is no valid reason for me to refuse you.  If I had my head on right, I'd jump into your arms and say yes.   But I can't.  I know, I know. May God...|||Dear {MBTI type},  The hallmark of our communication was an uncensored space.   It's not like that anymore.   I can feel you tip-toe around topics, and there is an opaque cloud between your life and...|||{html link} don't like feeling purposeless or like I'm a nomadic floater. Unstructured time is frightening for me.|||Just unbounded confusion and sadness. Not to mention, biting anxiety. Urgh, 2015 has seen some highs and lows.|||Dear {MBTI type},  I'm not blaming you. It's my own melancholia too. It gets triggered whenever you are here with me.   Just let me go. I'm not sure if I can keep resisting whenever I see you pop up,...|||Dear K,  As each day passes and you don't reply, I feel this sinking sense of ... disappointment, even though I claim I have no expectations anymore. I'm not sure why. But you're on the run from...|||Dear K,  You only miss me only when things aren't going right.   Sigh.   Don't write to me.  Honestly, {MBTI type}|||Dear S,   My gut said to flee.  I hope that you can forgive me.  Sincerely, {MBTI type}|||Dear all,  I just don't feel anything anymore. No excitement, no joy, blankness -- except for the dull, imprecise and diffused sadness, like white noise in the background.   {MBTI type}|||Dear K,  I'm not okay when you're around. I'm okay when you're not. That's a problem.    Sigh, {MBTI type}|||I've been in your shoes. But, add -- the first person I talked to in the morning and the last, for over a year. Sigh. The long-distance killed it.|||For the first time you ask her, make it a very low threshold for her to say no. Don't do dinner, don't make her self-conscious, go to lunch or something in the day time, (does she like art? what is...|||Dear {MBTI type},  Please don't love me so.   I enjoy your misty-eyed idealism, but I don't want to spend the rest of my life with you, fused to you in that way you want me to be fused to you.   And...|||All this running around Trying to cover my shadow An ocean growing inside All the others seem shallow   {html link} God,  I'm at that point where I intend to relinquish men/romance in order to grow. Please be with me.   Love and determined, {MBTI type}|||Experiencing neutral kindness within oneself is healing.   Neutrality, not being punitive or distancing.   Neutrality as an extended form of empathy.|||double post|||Noticed this --  a man must bear strong evidentiary proof principally, and also specifically as it relates to you, before passing through and dwelling in your heart.|||- Offering a meta-love; thinking about their thoughts, and relating that back to them. - People exist in orbitals of privacy for me -- the closer I place them to me, the richer and more intimate the...'</t>
  </si>
  <si>
    <t>'Apologies for jumping into the thread so late into the discussion - I've read a great many of the responses, and am truly thankful for them. I thought perhaps I'd share my experiences with this...|||I remember when I was younger, around 13+, I used to hang out with my seniors in school who were three years older and hardly with my classmates, who were very much inclined to volley paper planes...|||Hopefully it doesn't turn out too blur. =]|||As far as a career is concerned, my goal is to retire a college professor in English Literature and a certified counsellor. =D Meanwhile however, I'll be teaching at the ground level (scholarship...|||All my 'friends' sleep beside my pillow - a dinosaur, a turtle and a lion. And before I sleep every night, I 'put them to bed' by reclining the dinosaur's head on the turtle's back. While I'd...|||It sounds almost incredulous, but so strangely real - about you crying over the death of your plant. I feel sad for soft toys I see thrown in the rubbish dumps sometimes, and they're not even mine; I...|||You're useless just because I don't do something right. OR You're clever when I actually do something right. OR Why are you so scared? when I'm genuinely afraid.  Those are likely the...|||I wish it were that easy, really. My extraverted friends usually take my sudden disconnect as an idiosyncrasy of mine, once they realize that I'm in fact an introvert. It's a matter of fact for them...|||Hello peeps!  Life for me has taken a more solipsistic turn of late, and while I continue to remain socially active in the college scene, I find myself wanting more and more time to myself - to do...|||Dad: {MBTI type} Mom: {MBTI type} Bro 1: {MBTI type} Bro 2: {MBTI type}  I'm surrounded mostly by {MBTI type}, {MBTI type} and {MBTI type}. My relationships with those types typically transcend small-talk. I have an {MBTI type} friend but I feel...|||I tend to transubstantiate my grief into anger, then anger into vengeance, which then becomes an elemental force of change or action. Perhaps it's almost like paying it forward, but in a different...|||Awww, I love clubbing, but only because it allows me to go crazy in a place whose function is to house crazy people for a night's worth of partying. =P  Dancing is a cathartic release for me, and...|||I'm reading a double major in English Literature and Philosophy in college right now, and while the latter can be a tad complex at times, I'd say they complement each other seamlessly because of how...|||You cannot imagine how much of a comfort it can be to know that somewhere out there, there's an {MBTI type} guy who's troubled by the same concerns; so thanks for sharing. =]  When I was a lot younger, I...|||Haha! I really hope it never comes to that, but I understand that it's a dog-eat-dog world out (or in, rather) there, and this idealist of a brain needs to see that before the beasts tear and rend at...|||I've only ever been in one relationship so far, and even though it lasted all of three months (the limerence was drawn out over a year prior), I've virtually spent almost two years trying to rebuild...|||So, I'm currently taking a module in critical reading in college which allocates 15% to class participation, and yesterday was our first three-hour seminar of the semester. It wasn't a memorable...|||Haha, pardon this really random analogy, but I sometimes thing I'm like some sort of tropical fruit frozen in a solid cube of ice. I think people can see that I'm a fuzzy, fun-to-be-with person...|||Yeap, sunsets have a special significance to me too, but for all the wrong reasons. I used to love gazing into the lilac-vermilion twilight at the beach, but right now it's merely a reminder of the...|||You sound like a Romantic hero. My source of inspiration is/was video games and movies. =D Sometimes the music, the event and your state of mind converge into a charged mass of elemental energy that...|||Yeap, definitely misconstrued. =]  I enjoy logic in its purest form, it's just that when the rigor is conjugated with language and expression (i.e. Philosophy), the aesthetics of expression tend to...|||Hello peeps!  I'm a first year undergraduate majoring in English Literature and (initially) planning to read a second major in Philosophy. However, having dabbled in some modules of Philosophy for...|||Hmm, this emotional-somatic phenomenon has been bothering me for quite some time already, so considering that I've recently grown aware of it, perhaps it'll be good to procure some hypotheses...|||I've realised that I tend to emanate warmth in short bursts around people I'm merely or recently acquainted with, such that I either come across as ambivalent or rehearsed (even if the feelings...|||Hello peeps. I'm not sure if it's in the stickies anywhere above, but I thought I'd just throw this question out:  I've seen signatures on this forum with a descending sequence of functions that...|||... he'll rub your back (natural instinct for me). =]  And if he really likes you, he'll linger in your warmth for something like an eternity.|||I know I wouldn't... First off, you know how it is when you start off with certain impressions of people - they tend to stick. People also tend to draw up in their minds certain expectations of how...|||Yeah, it gets really soul-draining when your conversations are always themed or centred on philosophy and other profound matters. I've realised that this happens very often when we becomes really...|||I know deep inside, I secretly wish I were an E/{MBTI type}. {MBTI type} are really smooth with their interpersonal relations while keeping inside them a certain hidden humanity that leaves people feeling curious...|||Yeah, I do quite a bit. It's like there's this internal moral regulator (the superego) of some sort always in surveillance mode, such that if I step out of line, it reprimands me and gets me back in...|||I know for a fact that we do tend to compensate for our 'fits of passion' during discourse by (forcefully or otherwise) integrating empirical evidence of some sort to give ourselves that credit...|||It's amusing that you pointed it out, because I was afraid my own reply earlier on sounded a tad too self-absorbed. I think it's because of how strongly we feel about certain issues, and it might...|||In a way, I'd think you've been quite fortunate to discover this for yourself as a little kid. I mean, for the greater part of my life thus far - right up till the end of high school - I was...|||While I wish that I could do just that without resistance, I understand that at least for myself, assuming different guises is something that runs against the grain of my self-identity (sadly)....|||As an {MBTI type}, it is hard to imagine that my Fi is inferior to say, Se. But I suppose it varies from person to person.  I've browsed through a little of Socionics before and saw a mass of symbols. As...|||OH YES. Darn, that's right!  For some reason I'm always listing Fe as my dominant when it's in fact Ni. So, if we take into consideration the four main functions, it'll run as such:  Ni &gt; Fe &gt; Ti &gt;...|||Hello peeps.   I'm a little stumped regarding the relative positioning of the MBTI functions from dominant through to inferior. Well, maybe not stumped, but perhaps unsure and seeking...|||The world is... in your imagination!  For what better life to lead, than one that is a paradise inside.|||I understand that I have the tendency to compartmentalise my circle of friends, such that when I move on physically (whether I attend a new school, a new class etc.), I also move on socially,...|||I like how you used the imagery of a flipped switch, and I'd say it very rightly describes our temperament when we feel that our values are being threatened. Essentially, it's an all or nothing...|||That's a beautiful poem that embodies the suffering that reverberates so unabatedly even after its nexus has passed away. Yeap, and I can relate to the intermingling of sorrow in both blood and...|||Dad is an {MBTI type}/{MBTI type}. Mum is an {MBTI type}. Younger brother is an {MBTI type}. Youngest brother is an {MBTI type}.  My mum is extremely self-righteous, and seems to enjoy using the psychological process of...|||This resonates with me, and possibly with the very same intensity in which the above was written (and felt). Love that is not bound by duty or disposition (as in filial piety et al.) but accorded to...|||Hello peeps!  I've returned to revel in your midst, although I scarce believe anyone remembers me, since it's been quite a while since I posted something.  To cut to the chase, let's just say I'm...|||I read this, and my eyes instantly flicked to that dog on your avatar...  OMG I'M SORRY. :laughing:  Edit: Oh gosh, the picture of that deranged dog with pink eyes is just... disturbing! O_O|||That's very true. I think most people are afraid of actually leaving everything behind, mostly unfinished business. That is the primary source of regret and hence the reluctance to let go even in the...|||{html link}  {html link}  ***  {html link} I just have to...|||I know how that feeling goes... You feel so helpless as you feel the same grief and fear your friend harbours in his/her heart, but it seems like there is so little you can do to make it easier for...|||An extract from {html link}    Well, I've been going through a bit of a rough patch lately, or you could say that I've been stuck in a rut for about a month now,...|||I wish I could proclaim with conviction that I'm absolutely content with my present state of mind, or status quo with respect to being an {MBTI type}, but the truth is, I realise that there's always...'</t>
  </si>
  <si>
    <t>'{html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t>
  </si>
  <si>
    <t>'{html link}   I love his voice.|||Yeah as terrified as I am for my future I don't think I have a reason I should aside from financial scares in the future. I work with children for a living and I'm going to school for Early Childhood...|||I haven't been active on this website in such a long time. Sometimes I wonder if its because I took in all the information worth reading and then afterwards everything started to feel repetitive to...|||Dear Grandpa,  You saw all three of us graduate from high school, and seen us move onto adult-life. You met someone I'd like to keep around forever. You will never be forgotten, Grandpa. I'm...|||I haven't been on this website in such a long time! For anyone that remembers my face, here's an update!   I'm all the way to the left with the huge 'ol grin.  350962|||It's really annoying when I buy something from Best Buy, check the order status, and then I'm directed to a temporarily unavailable page. Ughgdsggggjkgf  :(|||American Horror Story! I miss you! Hurry up!  I have a feeling that it might suck and they use the characters crazy appearances to make up for it. Hopefully I'm wrong.|||Dear Kevin,  In heaven there is no beer, that's why we drink it here! ;)  Sincerely, Nicole|||I'm in the middle :kitteh:  {html link} always uncomfortable to stumble upon your famous cousins body online by accident.  Blakhhchhh :shocked:|||I hate that I can tell my best friend is dying on the inside at the fact she thinks I'm jealous of her right now. : | I'm not.|||This picture pretty much sums up our relationship :crazy:  179562|||I'm growing impatient.|||Accidentally touched my eye with my finger that touched a measuring spoon...that touched Cheyenne Pepper....lol.  My eye is very pink, full of tears, and it burns so bad. lmaooo|||175698 This is the only picture I've successfully taken of them without looking away, blinking it's eyes, or moving around. I look really rough but this is a picture of my two rescued kittens, Rosco...|||Dear Ben,  I couldn't fall asleep because all I could think about was you stuck in Infantry. Is it selfish of me to say I hope they question your mentality? I'm terrified. I know people say you...|||{html link}  :)|||I really love the way Kat Dahlia sounds.|||Ok double post..first time I've ever posted a picture twice in one day...  So remember me saying I have two kittens? I'm trying to watch Netflix on my computer before I go to bed.  If they...|||171546  My lil baby Rosco! I rescued two kittens that were abandoned by their mom. I posted a picture awhile ago of his sister....anyway....I loveeeeeeeeeeeeeeeeeeee him! He's so sweet.|||When you get something off your chest about someone directly and you instantly hate yourself afterwards. Not because you regret what you just said out loud for the first time. It's because as you...|||I went as Batgirl a few years ago. I would probably go with that. :)|||My dad treated me really weird.   He looked at me as his favorite, daddy's girl, but was ready to hurt me as hard as he could (mentally) whenever I did anything he didn't like. No matter how...|||I laugh a lot when I'm mad and people are treating my responses and reactions like I'm joking around. It's not the catty sarcastic laughter either. It's just me laughing really hard lol. Or when I'm...|||Every person who was or still is in my inner circle is breaking my heart right now. The scary part is they all fail to see this, and if they did they will ignore me until I'm happy again.   :sad:|||Dear Kelly,  I'm fighting to keep you in my life more than you could ever imagine. You're not giving me enough to hold onto anymore. One day I will look at you the exact way I look at them. It's...|||I had one of the worst birthdays of my entire life yesterday.  Time to crawl back into my shell and hibernate until I find a reason to leave. Which I highly doubt will happen.|||I don't even know.  It depends on the person.  I just know that it's easy to break trust and it's hard to build trust.  Confrontation sucks, but I personally need them to say sorry, own up to...|||Scandal can be too much for me sometimes, but I can't stop watching!|||I've always been surrounded by both. Around the time I was 14 signs of cat allergies were forming. I've always loved dogs more but I still love cats too.  If it was up to me I would've gotten a dog...|||1. Criminal Minds 2. Scandal 3. South Park 4. Family Guy 5. Law and Order|||Not only do I feel like I have bad luck, but crazy people usually gravitate towards me as if I'm one of them. Yes, we're all a little crazy in our own ways, but not so crazy that people avoid me at...|||Dear person,  I feel like you're only doing the things you do because no one you genuinely like is blowing your phone up like you'd hope for. You're settling for anything that comes your way at...|||I don't even knoow. But thanks! :)|||Okay, this is TMI. But it's a random thoughts thread, right?  Recently I moved into a place above the building I'll be working at in a really bad part of the city.. I have been listening to a...|||147049  Excuse me for how rough I'm looking today lol. I just wanted to show off my lunalove! Shes one of the two kittens I rescued a week ago. She's just as white as me :laughing:|||Childish Gambino's recent album on Spotify. :)|||My responses to both of these could be very wrong.   How do the people you know describe your personality? Weird. Funny (lol jk but not really if this is true). Paranoid. Obnoxious. Good listener....|||I officially own to baby kittens. They were abandoned by their mom and I didn't have the heart to just take one. I'm soo happy I did it.|||Keep in mind that everyone has their own story of struggles.   Treat others how you want to be treated.|||I like to bounce around and sing along to music at the top of my lungs. If I'm in a crowd of people packed in like sardines I know they're not focused on me. I've only actually danced danced like...|||I can't believe Maya Angelou died today.  Someone I knew in high school died today too, from cancer.  Wow.|||Lmao!!!!  I think she would've been cuter if she didn't make the mistake of having implants in her butt. Maybe if she didn't have a terrible choice in clothes she would've looked more pleasant too.|||Whenever fate decides I should become pregnant, I hope I look as cute as Mila Kunis right now! Except I'm never going to be an oz close to what she has lmao. I can only dreammmmmmmmmmmmmmmmmm...|||I'd consider myself feminine, but at the same time my sense of humor is considered guy humor and I'm not very lady-like with mannerisms at times...I'd list a few examples but I'm not trying to...|||I love writing notes. I'm very particular about them as well.  I feel like writing them down really imprints what I'm learning into my mind. I can remember things only by doing that. I understand...|||I'm so nervous! I'm taking two exams today. I haven't taken college exams for about three years. I hope I do well.|||I'm in school currently for Early Childhood Education, currently an Assistant Teacher or Lead depending on the shift of kids. I'm slowly switching into the Director position which is like a Daycare...|||I hardly talk to anyone on there. For the last few months my phone has been turned off and I am barely home to use a computer anymore. I typically just used my account whenever I had wifi connected...|||I'm scared of how much trust others can have in me. I don't mind it, but I'm scared because if I consider a person to be bad or wrong I will easily manipulate them and they won't even know. A lot...'</t>
  </si>
  <si>
    <t>'I scored 140. {MBTI type}, 7w6.  It was obvious which answers you were suppose to choose, but I went with what I would do instead. I do think I have a high EQ, but I think there are better tests on the...|||owlet  I don't know what type you are (I haven't interacted with you enough), but I think you're pretty awesome! :encouragement:|||Humanmetrics  {MBTI type}  Introvert(6%)  iNtuitive(12%)  Feeling(44%)  Judging(22%)  You have slight preference of Introversion over Extraversion (6%) You have slight preference of Intuition over...|||Thank you for the welcoming! :encouragement: I appreciate it!  I will check out the Humanmetrics test, and see what I get! :)|||I *think* I understand what everyone's saying...   When functions are discussed, it does feel a bit like math class (I must admit). :redface-new:  In a nut shell, after scrutinizing Step II...|||Hi everyone! :sun-smiley:  Super new to MBTI, cognitive functions, blah, blah, blah! (I usually hang out around the Enneagram forums)  But -out of curiosity- I've been mucking around with other...|||I haven't really noticed Type 7's trying to impress others all that much. Sometimes 8-wingers.   Obviously, there is a human element to wanting to impress others, and everyone is subject to that...|||Jack Pearson: (unsure - possible Type 2)  Rebecca Pearson: (unsure)  Randall Pearson: Type 1 (possible type 3)  Kate Pearson: Type 6 (possible type 2)  Kevin Pearson: Type 6w7 (possible 3w2)|||I have been binge watching the t.v. show This Is Us (who else is a fan? :welcoming:), and wanted to try some Enneagram typing!  I have almost finished season 1 (season 2 is set to premiere in the...|||So, I recently got back into therapy (mostly to come to terms/peace with my decision to cut my family out of my life). After the first session, the therapist suggested I look into a particular...|||Some of you guys' take yourselves Wayyy too seriously. It's just Enneagram. You don't win anything if you're right. :tongue:  A lot of you made some really good points;; &amp; I have decided Donald...|||I saw 7w8 as possible in Tritype (especially the SP-dom 7w8 con man aspects); &amp; I agree with many of your assertions. His entrepreneurial-ness, and businessman stuff, also corresponds to Type 7w8; as...|||You said a lot of good stuff there: that I'm not going to argue with.  But...    You take that back! I've seen Joe Biden typed as 7w6;; &amp; I like the idea (&amp; agree with said idea) that Joe Biden...|||I would argue that caring at all about appearance is a key indicator. I don't think it says anywhere that Type 3's must dress well (though, many of them do). It's more that they must care about their...|||Couldn't agree more with all of this. :proud:|||This drives me crazy (as I've seen just about everyone type Donald Trump 8w7). I feel he doesn't vibe Type 8 to me at all. He's whiny, narcissistic, not all that intimidating (heck- he's actually...|||Your score for openness was high, at 80%. Your score for conscientiousness was 70%, which is in the moderate range. Your score for Extraversion was moderate, at 53%. Your score for Agreeableness...|||Never mind...   This paragraph describes me perfectly! In fact, it's the most sense that has been made through this whole journey! No wonder I feel a bit off or different from both my fellow...|||So, the plot thickens.  I am probably an {MBTI type}, when looking over the MBTI Step II information.  I have always been a strong xNFx, but decided I would look into nailing down my MBTI type (thinking...|||so/sx|||SP/SX  (possible SX/SP as well)|||Reina  I don't know if I've seen enough of your writing to say. (&amp; I'm not sure if you went by a different name when I was here a year or two ago;; I don't remember you)  Anyone I don't remember,...|||OK!  Do me next! (&amp; not like that :tongue:) (get your head out of the gutter)  How does my writing come across? :D|||Coburn  For what it's worth, I find you approachable. : ) (&amp; I am definitely sensitive to that sort of thing, in the sense that I get nervous if I feel someone is not approachable)  Obviously,...|||Coburn  Yes!  Though, I would have trouble describing it (but I'll give it a try).  Your writing has a distinct flair about it. I experience it as calm, in control, without any tension. There...|||Reina I dig your writing style; it's very eloquent. : )|||Do the instinctual variant (stand-alone) descriptions you relate to, match up with your Enneagram Type's (instinctual variant) subtype description?  I always score incredibly high (almost a tie) on...|||I have almost exclusively dated Type 9's (I am a bit addicted to their accepting, calm, kind, up-for-whatever, natures).  But, in the past, I've been attracted to a Type 3 (they tend to bring the...|||Animal  I am leaving for the weekend, but I wanted to thank you for responding to my questions! I found your responses helpful. :smile-new:  Also, I wanted to let you know that I appreciate that...|||Guys, if I end up back at Type 7, I'm going to feel like such a dumb@ss. :laughing:  Well this was a dramatic little journey. Like paddling a canoe in a circle ...  Over a waterfall.  I have...|||Quernus  Thank you for always (seemingly) being willing to answer questions that no one else takes the time to answer.  This is the second time I asked a question that I thought might never get a...|||Also, I'm a (possible) Type 7, and I tend to be shy and slow-to-warm up. I can be the life of the party amongst those I know well, but I also am quite introverted at times, reflective, and...|||In my experience, Type 7w6's tend to be the more exuberant, and as   The Night's Queen put it, chattery. However, I find them to be a bit more contemplative and introspective at times (due to the...|||It's interesting to me that several people mentioned nostalgia as a positive feeling. I tend to find nostalgia painful and unpleasant.  Like, it feels nice to remember something good, and...|||Ha ha! I know the feeling! :laughing:  My answers were similarly stereotypical for a Type 7. Albeit, boredom didn't make my list, and it is not the worst thing I've ever experienced (it's not...|||Favorite Emotion(s): (it's hard to pick just one) happiness, excitement, joy, love, general intense emotion (of any variety or flavor), and feeling intensely alive!  Least Favorite Emotion: at the...|||Starflakes asked this wonderful &amp; intriguing question over in the Type 4 area, and I thought it would be interesting to open it up to the main PerC Enneagram forum. :smile-new:  So, have at it! ...|||Can someone help me understand the difference between the Type 2's drive for love, and the (mostly) universal human desire to love and be loved?  Is the difference simply the way in which Type 2's...|||So, I wanted to make an update (I don't assume anyone is waiting on baited breath, but I document my journey irregardless). :proud:  I have decided that I'm probably not Type 4 primary. I think...|||I think my collage got skipped, so I'm reposting! :)  If the image doesn't appear, click the link beneath it (all of this shows up on my end, but I have had issues in the past with images appearing...|||The tritype overall is one I waffle on (I currently type as 479; but prior was 471), however the wings are a bit whack.|||I don't know if you're saying it's still not working, but I read your linked post, and I will try what you suggested! (Just in case)  P.S. Am I suppose to delete the attachments after adding the ...|||Thanks Reina !  I *think* I got it sorted out. Your help was very much appreciated! :smile-new:|||Bare minimum, the links should work (I'm a technological mess :laughing:)    {html link} {html link} for a Heart  Arg!  The one where I have 2 collages?|||Yeah, sorry guys. I cannot wait. I am having too much fun making these collages. :star:  So, I'll post these two together for analysis (still don't know how to make them bigger, so they're the tiny...|||So, what immediately stands out to me, is there is a lot of fire depicted in these images. I take intensity away from that, a burning, warmth, and passion, which is leading me to say...|||Here is my collage! I am eager, and excited for feedback!  I left my analysis of the prior poster's collage above. I posted separate with my collage (so as not to confuse things).  I am...|||Alright. I am back home! :smile-new:  So, you should know that I'm a little insecure about my Enneagram theory game. I'm sure there is actually nothing wrong with it, but I shoot from the hip...|||[Double Post]'</t>
  </si>
  <si>
    <t>'Actually, i was not willing to discuss your points, i was much more concerned about understanding what were you talking about...  Fe is not necessarily ethical objectivism. You defined ethical...|||Could you please elaborate more?  What do you exactly mean as ethical objectivism?  Why do you believe in it?  And how do you know about it's existence-validity (which reasons can you express...|||Speaking about bubbleboy advice, i personally think that the best thing is a direct confrontation, rather than a letter.  A letter can be disregarded, or be perceived as an attempt to have the last...|||I would just ignore that person, and just dissuade him if and when he is too vocal or aggressive about his expectations.  EDIT:On which basis is a person entitled to have expectations about you,...|||I agree with the person who posted the second post.  Life in itself is a fact, that has no explaination or justification outside and inside you. It simply exists, and this is enough.  What you...|||It happened to me sometimes, in general i tried to discourage it, because in general it's not healthy for the person who does it.|||The process that leads from core values to morals might be probably somewhat logical and linear in most of the individuals, but i'd be careful about describing morals as logical.|||I'm used to play a very similar exercise with my thoughts when i sense that i am in a rut, and it usually helps.  If, however, the situation is so serious that both Meow's advice and Lady Nuture's...|||I considered only the idea, not your personal stance about it. I realize i was wrong in quoting you, and asking my questions to you, as they were, in fact, general...  I connected only the dots i...|||Wish you a nice time here.|||Reading this thread made me think about the you are so sensitive statement, and related self-fulfilling prophecy...  Since it is generally meant with negative implications, or perceived as such,...|||Congratulations, 3Konan!|||Can you please describe how this idea can be implemented?  The explaination of how functions can work on a day to day basis will be more than likely end up being built on (more or less) subjective...|||Point.  I was feeling quite strange in reading about music overlooked by intelligent people ..., lol.  In the end it is all a matter of personal tastes and tolerance, or lack of it.  Maybe...|||{html link}  sigh.|||I believe there are two things that greatly contribute to the problem, but they aren't easy to fix.  The forum are organized in {MBTI type} {MBTI type}, etc...and this automatically leads to clannish trends,...|||Welcome.I hope you will have a nice time here.|||This might be a sign of your possible {MBTI type}-ness :tongue:. Welcome to the forum!|||{MBTI type} - Napoleon.  EDIT:the {MBTI type} warrior has one surplus letter somewhere :wink:.|||Group work? Give me some prozac, please...  Cynism and detachment might help, not in getting a good result, but at least in preserving your stability...once you realize that something is not right...|||Not an {MBTI type}, and maybe not even an NT, but anyway...  I find both of those experiments very interesting, especially the second one.I will try to learn more about it.|||Lol, i realize how idiotical my words sounded...  Haste makes waste, i suppose.I wanted to say that your words were not to be taken as anything but a stereotype, after seeing that there was a...|||I'm afraid that Justi said that the statement that say that introverts do not usually choose to be social workers might be a stereotypical one.  Personally, i think that the fact that you focus...|||Actually, judging from your post, it looked like you were concerned about the lack of precision, not details...maye it might be helpful to re-read what you wrote back then...  If we consider...|||Thanks for having taken your time to read our ramblings, azzurra :).You have also provided some really interesting elements in your recent posts.  Obsidian, i don't think that precision in language...|||Can you please elaborate your point about why NTs are supposed to be idea people while other intuitives aren't? Intuition is linked with the abstract, regardless about wheter the individual's...|||NFs aren't the only ones who are people-oriented, or who seeks fullfillment in helping people, even if they're stereotypically linked with that behaviour and interest.  May I ask if there were...|||Where do you see the N?|||My mother is an {MBTI type}.  I guess that my father is an {MBTI type}.  My mother's mother (who is the only of my grandparents i know)...not sure actually...sensing preference, not objective,...|||Some of your answers might suggest that you might be more sensing than intuitive...  Or, to put it better, it looks like your main perceiving function (the function with which you perceive the...|||My guess is that you're more likely {MBTI type} than {MBTI type}.  You might have a strong sensing preference, and your main function might be turned outward, rather than inward (making you an ESXX).  What you...|||I got much of my understanding about Ti from this source. I  must admit that i did re-read it after your answers, because i realized  i had no clear idea about Ti...but now, looking at it, i doubt...|||I get your point about Ti, and i admit that i failed to recognize it's subjectivity.  What i called as my subjective stance is a mix of impressions, perceptions and gut feelings.I need to sort...|||Thank you for your guesses!  Walkingtourist, do i have such a strong NF vibe:P?  Knittigan, thanks for your suggestions. I have some basic knowledge about the function, and this helped me to get...|||I'd like to ask an external perspective about my possible type.  ...20 question form:  1) What aspect of your personality made you unsure of your type?  My still strong ignorance of cognitive...|||I began to classify people in order to spare them from the unpleasant situation of an interaction where one of the two parts doesn't trust and doesn't respect the other.  I believed it was right to...|||Question first, confession later.     The question is, have you ever used your observation skills to classify people, judge them and then, eventually, “redline” them?     This would be my...|||I am definitely a cat person.  A dog might be a nice presence, but a cat will always be the companion of my journey.|||Some nice thoughts had been expressed there...  My two cents would be about re-considering your thoughts. You once or twice questioned the validity of them... they are the subjective reaction...|||Welcome.Wish you a nice time here.|||Thanks!    And may I ask what was the result :p?|||Oh, don't mind.  Judging from the elements i currently have (i.e. some knowledge of the cognitive functions and about myself) i'd say that i am probably an {MBTI type}.  May I ask what is your hair...|||Good luck with your search within this site, and with your zoology degree.|||Can you please explain me the meaning of thingidy thing?  English is not my native language, and i must admit that it's the first time i've ever red this expression.  Thanks :).|||Strenghts: Independent, intelligent, intuitive, curious, strong willed, caring, honest, compassionate, empathetic, generally fair, critical, open-minded.  Weaknesses: Not accomodating, might be...|||Nice description.Wish you a good time here.|||Nice intro, welcome to personality cafe.|||Me: probably {MBTI type}  My mom:{MBTI type}  My dad:My guess {MBTI type}  My grandma: My guess {MBTI type}|||Welcome to the site! Best of luck with your experience there!|||Personal    Name: Call me Francis.  Gender: Male  Age:I'm 21.Sometimes people tell me that i act older than that.  Location: I live somewhere in europe.That's all i'd like to say.'</t>
  </si>
  <si>
    <t>'What is humanity? Are we really just apes trying to survive and breed disguised by glamor and materialism? What are we, really?|||I'm going to try and do the best I can to assess your functions. This may be a lot of questions...sorry.  ---------------- First, lets see if you're Fe/Ti axis or Fi/Te.  Focusing on Feeling:...|||Well for me its a bunch of blurry, surreal, not-quite-there mental images and these sorts of feelings- not hunches, something a bit more elusive. It's frustrating and sometimes I wish I had something...|||You don't rub me as an {MBTI type}, but I can't tell exactly what you are. You'd need to go more in depth about cognitive functions for me to decipher you well.|||Hello fellow Ni-dom. Enjoying your future predictions?|||God damnit, why do I still like you? I know you don't feel the same anymore, but the fact that you used to- it tears me apart. Why can't you just fall in love with me again...?|||I agree, I dislike how {MBTI type} are called nurturers, when not all of them are.  However, the title nurturer should not be taken literally. It means a symbolic nurturer, as opposed to a literal...|||Anything about my personal contact information. :||||Yes. I am aware. She was the Queen of Mars previous to me, I stole it from her through a revolution. :wink:|||I contain all powers, so yes I am capable of Starfire's powers. ^^ Oh, I would love for you to be my Robin/Nightwing :kitteh:|||Annoying voices, annoying noises, and ignorant people. These three things combine together to create the ultimate annoying triforce.|||Ohh, yes. I'll get the chainsaw. :wink:|||Oh sh- you just reminded me... I have another lab report to work on...|||Many! However, here's a few that I support:  *The rich should not have more political power and influence over the less economically-endowed. *Homosexual marriage should be legal in all states....|||I apologize, I was simply pandering towards the common Earth wavelength of thought.  Please reassess my values..|||What if I told you that my family is Jewish. Not me or my immediate family, we're all atheists. But my cousins and grandparents...hard core conservatives and Jews...|||Argh, you wizard! You have messed with my mind!  I guess, in that case, if leftism is status quo then I would go along with tradition. I'm willing conform to a thought if I agree with it, however...|||Interesting...how do you achieve this?|||:kitteh:  Interesting. From this I can infer that ISxJ's are the most common types. I wonder what this has to say about evolution...  Maybe I should make a new thread strictly relating to the...|||Oh, your idea that N types are relatively new due to not being needing previously for seriously is something I've thought of a lot before!  I've been recently pondering why Ni dom's and aux's are...|||The enneagram definitely plays a part. Fours and fives have this thing with individuality, it's like we have to know who we are and be unique, even if it's hard for us. (Being an Fe-aux, I don't...|||I'm as left and democratic as humanly possible.  Screw tradition.|||Ah, I'm flattered but I don't roll that way, sadly. :frustrating:|||Ah, well only alien royalty have the capability to naturally live that long.  However, if you truly want to live for eons upon end, you must become one with the universe. Engage in the ultimate...|||Ah, I completely agree. As we are so insignificant in the long run, it is more important that we make a greater impact on what lasts: our world.|||Ah...well it's been almost three trillion years since then. Sorry, but I don't recall her name. :unsure:|||I rebelled against the past Queen of Mars using my magical telekinesis abilities.|||Ahh, I was counting on you to ask a deep question!  I believe the subject varies depending the society you are living in. Certain subjects are relevant to certain society's and worlds.  However,...|||JA Grey  Martian Army...COMMENCED.|||That depends on your frame of reference.|||Moonious is not from the Moon!  Oh, and I'm sorry I've been gone all day and didn't check PerC &gt;.&lt;|||Bleepblopzigzagium.  It's a natural metal only found on Mars. ;)|||*Hmm, my recent discovery of my actual, true personality type really was inspiring to me.  *Roses and lilacs. I love them both equally.  *I believe they're adapted for that not to happen. Natural...|||Your mom.|||NO. They are adorable bundles of joy!|||Yes. Will do. ;)|||Yes and no. It depends on your definition of water.|||Is it socially acceptable to where crocks in public yet? Please, I don't feel like trying tomorrow.|||Hello, Earthlings. It is I, the incredibly majestic and magical Queen of Mars! I have decided to grace your humanoid presence and answer anything you wish! Ask me anything on the topic of anything...|||What's more important to you: improving the world around you, or improving yourself?|||Oh, how awesome you are Mr. CafeBot. You manage thousands of us annoying Per-C members with such diligence. I have the utmost respect and adoration for all of the hard work you do. You are awesome. ...|||I now realize that my uniqueness should not be a sign of inferiority but rather a sign that I may be able to change the world.|||I want spring vacation...now.  Two days. I can make it. I can do it.  ... No I can't...|||knife,  I'm really sorry for not having time to reply to you right now. I really like you, I've just been incredibly busy this past day and I don't want to half-ass a response. I'll make sure to...|||It's perfectly fine, take your time. :)|||Yeah, I agree.  Actually, this version of the thread was an accident... I ended up rewriting the thread with more detail here:...|||Hello,  So I've been reading up some studies about MBTI types and how they usually are portrayed in society, and I noticed some things:  In general, not only are ESxx types the most common in...|||Hello,  So I've been reading up some studies about MBTI types and how they usually are portrayed in society, and I noticed|||You're welcome, and I'm glad I was able to enlighten you in some way.  If you need any help discerning Si vs. Ni, I know Ni (and the cognitive functions in general) very well and I should be able...|||alittlebear  Sorry this is so late!  After reading through this I'm just going to confirm that you are, in fact, an ExFJ. I can't tell about whether you're a sensor or iNtuitive based off the...'</t>
  </si>
  <si>
    <t>'A romantic relationship|||Have anyone seen the movie If I stay yet?   I think its a great movie. I really like the whole concept of the movie, and how the couple show the romantic relationship. I think it's really cute....|||Primary Color: Blue  Secondary Color: Orange   ANd I am an {MBTI type}. So I don't what this mean, since there are {MBTI type} who are showing up with blue...|||Everyone, meaning people. Meaning that we don't like interaction with people. Only with individuals. :laughing:|||This is me right now. I don't always door slam people, but I try to give them a wake up call so they can see what they are doing and try to change their ways. So that they don't have an negative...|||How do {MBTI type} typically find love?  Where would be the best place to attract our friends ({MBTI type}, {MBTI type}) :)|||Don't walk over us.|||- I want to be secretly dominated  -Storybook love (Yes) - Never take the first step (Yes)  So.. In that part. I think I'm half {MBTI type}/P|||It is a known fact that we {MBTI type} help people. However, there is a dark side among us. That we can also destroy people. compare Gandhi to Hitler (Although some may argue.)   How do you control your...|||It really depends on how you define a healthy relationship.|||I can read lips, but I also have cochlear implant. Had hearing aids in the past, but later on ended up having surgeries for cochlear implants. It helped big time. So I do have hearing. Just not...|||I speak fluent English, although my grammar may not show it. I never learned ASL until last year, and I was basically mainstream all of my life. I was born deaf.|||{MBTI type} are known for their creativity and their passion. (Basically...)  However in the last few years. I feel like I keep hitting a brick wall. Over and over. I am a soon to be Sophomore in College...|||That was just a copy and paste of my results.... From your link|||[QUOTE=UXDork;9530258]Cjm55  I'd like to know more of the caveats with the system. It seems the MBTI is about how we process info and Enneagram is our deepest fears/survival drives. Couldn't find...|||Already post on here before. Why not add another :P 175194|||What is love?|||That's the thing I can't understand about myself, I do want to talk to people, but at the same time I don't, basically what you just describe it as.   Sometimes I feel like I'm in that meh mood....|||Your main type is Type 2  Your variant stacking is so/sx/sp Your level of health is very low, i.e. very unhealthy  Your main type is which ever behavior you utilize most and/or prefer. Your...|||Lately, well mostly...  I feel like I want to talk to people, but something I just go into that mood where I just want to bottle up whatever I want to talk about. Whenever I feel like I want to make...|||I want to say that he's going on his alone time, needing to recollect his thoughts. I would say that he probably still like you and still want to be with you. Probably because that he regret talking...|||24/7|||I'm on the borderline of {MBTI type} and {MBTI type} as well. So this is interesting to think about. I'm still studying the functions. Trying to understand it. However I feel like I am an {MBTI type} most of the time and...|||I know that {MBTI type} are known for helping people or destroying people. In both way. How do you show yourself. For example, in destroying people, how do you propose on getting revenge?|||An {MBTI type}’s ability to help people goes hand-in-hand with their ability to destroy people. Their keen knowledge of people’s weaknessess means they can either help you incredibly or destroy you,...|||In the last year, I had plenty of experiences with these type of people. Pretty much can easily pick up them right away.   The interesting thing is that people think they can try to do that against...|||Like about a year. I know that she met new people and I met new people. The thing is, I know that I can read people. She was somewhat interested in me in the way how she acted. I am meeting her again...|||Not really. I don't even know that she even likes me or that she is even single. I don't even talk to her anymore.|||The thing is that I don't understand love. The third gf, is the only girl that I actually have deep emotional connection with. Somethings for me its those days where I just fall in love with...|||It was fear of rejection.|||For some reason I like being dominated by a girl. I think it's sexy.|||For me, Love seem to be difficult to understand. I've only been in 3 relationships. One where it was awkward at first, but kinda mellow into more of a get to know to you relationship. I broke it off...|||Someone said World Domination? :tongue:|||Fine.. We'll have a topic then..   What makes a {MBTI type}/{MBTI type} relationship tick?  Assuming that the {MBTI type} is male Assuming that the {MBTI type} is a female.|||Ok, I'll admit it, I'm hunting down a {MBTI type} girl.   Secret's out folks. Come at me :)|||If Brainjob isn't the way to go, Eating out is ;)|||Brainjob :laughing:|||Hmmm Zombies Porn. Would be quite messy. You know with all the falling body parts.|||Typically not the best site for an accurate result.   This is typically the best site for an accurate result. On that site. I ended up getting {MBTI type}.|||Anything random :tongue:|||Looking to have some intelligence conversation with a {MBTI type}   Most of you would know why :)  Sorry.. Typo in the title. Meant to be Any. Not an.|||My spirit animal is the Eagle. A symbol of freedom. Something that I enjoy every day.|||How do you guys typically overcome depression?  I'm always wondering if this is a function of an {MBTI type}. Sometimes. Is this true?|||I actually want to know more about the detecting toxic people. I can do that, but sometimes I let my emotions gets in the way..|||How do {MBTI type} typically react to falling in and out of love? How about drifting in between?|||Sorry to go a little off subject. But what is a type 4?...|||I keep taking multiple test, and I keep getting {MBTI type} and {MBTI type}|||I'm 2/4 on both...|||Yes I could look it up, in fact I did. However I am struggling to understand the concept of the J and the P. I know that J stands for Judgmental and P stands for Perceiving   The problem is that I...|||I have a friend that is an {MBTI type}. We clash sometimes, but we really balance each others out. It can be worked on, but I think it's a better match than {MBTI type}. Although, I never had an experience with...'</t>
  </si>
  <si>
    <t>Thats perfect. That is just what I need. But the thing is that intuition is a mysterious thing, and it can be quite hard to distinguish the two. However, I do know that I would HATE to be a P, and...|||Ok...thank you. Give me a sec to think about this one.|||Im not going to put pointless information on here because it probably will not help.  So please just tell me what you all need to know, and I will provide it.|||I think Im {MBTI type}. I just spent this whole time from 12, looking for it. Btw, the last time I made a decision was getting on this computer, especially this late at night, while knowing that if I got...|||I just need some major help, and I need some direction. I have reconsidered EVERY letter of my type, and I will just not be able to be sure that any type is actually my type.  Ask any question, and...|||Well, in that case...I am definately an {MBTI type}, as I talk to more people, than I read books.|||Wow...so I guess its whether I read books more, or talk more, huh?|||Ok...I have just completed an assessment at 41q.com, and it seems I am pretty much stuck between the two personality types. Can someone tell me what the major and minor differences between the two...|||Im thinking that I really am an {MBTI type}, but the thing is....is that I don't want to rule out any possiblilties.|||I also cant figure out which feeling, or intuition functions I use.|||Hmm, Im not that easy going. Im not that organized. And sometimes I cant focus for anything. Other times, I zone out appearantly. Im not sure if my flexiblity. Could I just be an INFx?|||Wow...Im going to have to think about that post for awhile.  It definitely helped, as I have not gotten that type of answer before. Usually they are the same (I've asked this questions other times,...|||I have already done those things. But Im still a little confused.  What type of things are {MBTI type}'s able to do that {MBTI type}'s cant do, or is bad at. And vice versa, as well please.|||I want to know which one, because hopefully this will give me a clear and definite answer.|||Just letting you know...lol, You people can really type. It is so freakin long!!! *No pun intended, lol*|||Im asking this because its abnormal, and interesting.|||Does everyone of yall wish you could be extraverts?  Oh, and Im not trying to be rude...Im just trying to find out the answer to a question Ive been wondering. So please don't take it personally.|||You were on this at school? lol  But yeah...then all you have to do is get one. Best friends come when you least expect it to come. Trust me. It has always happened like that.|||Thanks guys...I get the idea now.  I still just need to grow and I'll be alright.|||Because she is my best friend and I can trust her with it.    Whatever.... Im already guilty about it, and I dont need you adding to it.  Shes doing good right now anyways, so go mind your own...|||Wow...lol, so this is what you were doing yesterday.lol Im glad you got some help.|||{html link}  If you want the other half....click that link.|||Hopefully, thats what it really is.|||I think I might be an immature {MBTI type}, so I just want to know some of the characteristics.|||Well, I don't want to state the reason why I thought she was lying, but I can give you a bit of background.  Basically, she was the person that I could trust the most, and we even have each others...|||Thanks everyone....I think we can make this work again.|||Thank you...I will. Thats what Ive been doing, and I will continue to do it.|||Thanks..... I just accused her without anyproof, and I didnt feel like waiting until someone here posted something about this, so I when in and did it myself, and of course I turned out to be wrong....|||and she said herself that she hasn't and wouldn't.  I am getting mad right now over this, and I think she thinks Im stupid. She has done this before, trying to get out of answering something by...|||and she said herself that she hasn't and wouldn't.  I am getting mad right now over this, and I think she thinks Im stupid. She has done this before, trying to get out of answering something by...|||Ok...lol. Ive just realized that I am an {MBTI type}, and not and {MBTI type}. Thanks everyone!!!|||Thanks, lol. Also, Im still not sure of it.|||Whatever the best way you think is to finding out which type I am...please let me know.|||Whatever you think the best way to find out what I am...please let me know.|||Ok....I will. I will get back with you when Im finish. Also, I know that Intuition is my dominant function.|||I just always want to be with other people, and I guess the word is go party. Also, I might be a perciever. I honestly don't know the difference in Perciever and Judger though. Can any one enlighten...|||Lol...wow. Thats something. But, you were probably laughing just a bit TOO much. lol|||Lol....yeah. It's just that I have a different sense of humor than some other people.|||Its exactly that!!|||People keep telling me, that I don't know how to have fun, I don't know how to take a joke, I can't tell if someone is playing or not....and yeah stuff like that. I think you know where I'm going...|||Lol...wow. You people are crazy. But I guess Im sticking with {MBTI type}. I don't see a point in keep changing types.  {MBTI type} relates to me more than the {MBTI type} does, and I guess the {MBTI type}.   But honestly,...|||I guess no one, watches it.|||Could you please provide a link? Because I searched for it...but I couldn't find it.  It would be greatly appreciated.  I don't know how to delete this. So, I guess it's staying up here.|||Lol...wow. That was funny. Im like that too sometimes too. That's why I can feel what you are talking about.    Could you please provide a link? Because I searched for it...but I couldn't find...|||I just can't sit still. I just have so many things, that I wanna do. But, there is one major thing at the moment that I feel like doing. Its going driving. (Im sixteen)  What the heck is wrong with...|||Lol...wow. Thanks, I guess I don't need any more pointers.|||Wow, Im by how shallow the mbti can be.|||Thanks!!! That really cleared up the {MBTI type}, and {MBTI type} thing.  Now...only if someone could clear up the {MBTI type}, and {MBTI type} type differences.|||And thats why, I though I was an {MBTI type}, at one time.|||Also, would someone tell me what type would the eyes of the person as my avater, would be?</t>
  </si>
  <si>
    <t>'The first game I really got into was a Zelda clone but I never had a Nintendo console to the first DS and even then I only played OoT 2 years ago on the 3DS which I enjoyed but back then I was really...|||Recently finished Knights of Sidonia, at first I picked it up because it was the same person behind Blame! and had a nice artstyle and didn't regret it. It's slightly reminiscent of Evangelion but it...|||It's pretty much a given, ever since I read the Goosebumps books as a kid I've found most of my entertainment to be of a darker side though there are some exceptions.|||Distant yet still focused, sometimes sleepy/sad looking.|||Anywhere and everywhere, there is no specific location all {MBTI type} gravitate towards but we blend in as people have said, don't be afraid to approach the quiet guy with observant eyes but don't try to...|||This is something that I can relate to except I've been approached by a few females so I never really learned how to approach women and have come to rely on them. I'm ok with it but I've had a few...|||I'm an {MBTI type} and though I'm not American I support Trump.  Opposing Illegal immigration doesn't mean you hate them.|||In my experience the left is full of hypocrites, liars, abusive manipulators and puppets to an extremely vocal minority. 484738|||It depends on the rest of the face, for me I find Milla Jovovich's eyes quite cute.  457602|||Yes, love it especially Outdoor Sativa. Dislike 'Stoner Culture' though.|||We ARE the Tsundere type.|||I've gone off video games lately, there hasn't really been much that has interested me but I was thinking of going back to Ni No Kuni but I'm also thinking of trying something I don't usually play....|||There is a bit of a gap between Western anime fandom and Otaku culture depending on your tastes and just how far you've gone down the rabbit hole. Somebody who collects figures and watches raws right...|||1. What's your MBTI Type? {MBTI type}  2. Have you ever had a lucid dream? Yes  3. About how often do you remember your dreams? (Give a percent.) By what context? Like do I wake up from a dream and...|||231194  Pretty much sums up how I feel about screamo, emo or anything thats not 80s hardcore.|||Ｃｙｂｅｒｐｕｎｋ，u3000ｃｕｒｒｅｎｔｌｙu3000ｒｅａｄｉｎｇu3000Ｎｅｕｒｏｍａｎｃｅｒu3000ａｎｄu3000ＢＬＡＭＥ！u3000thoughu3000ｎｏｔu3000ｓｕｒｅu3000ｉｆu3000ｉｔu3000ｃａｎu3000ｂｅu3000ｃｏｎｓｉｄｅｒｅｄu3000ＣｙｂｅｒＰｕｎｋu3000Iu3000am watching Knights of Sidonia (Same guy behind BLAME!) and started Angel Cop (uncensored of...|||I just want to get better at 日本語 so I can play all those untranslated and poorly localized/censored games.|||With my taste in music I mostly stick to Metal but I've noticed two things, firstly as above said I have a sort of hipster approach in regards to music where popularity means nothing to me and some...|||What kind of diet do other {MBTI type} have? A there certain dishes you love and others you can't stand?   What about smoking? Drugs? Caffeine ? Do you drink much alcohol and if so any drinks in...|||Every {MBTI type} female I've met have appeared to be more interested in {MBTI type} over us {MBTI type}, this isn't the case with {MBTI type} but it's not like everything aligns together in a perfect pattern when it comes...|||Playing the Smash demo as well, never played the others but I decided to give it a try after the hype and it feels fun though I don't know what I'm doing.  Still playing P3FES, I am up to January...|||In terms of sheer numbers I believe the DS won, the 3DS hasn't been able to emulate the previous success possible due to mobile gaming taking off.  As for games I think the Wii held more gems but...|||Kawaii girls make my kokoro go doki doki|||Some times I wish to be a little girl, but not in the context often displayed in this reality. Part of it is due to watching too much anime but I think the other part is what drew me into it into the...|||Akihabara|||It's rare to see {MBTI type} that are interested in {MBTI type} in the first place but perhaps it is in part due to the {MBTI type} that I discuss MBTI with, they seem to be interested in talking with us but not...|||Do you have an mp3 player? A phone or something with headphones? Go for a walk, put on some relaxing feel good kind of music.  Alcohol is fine if you don't become dependent on it.|||Because people develop a miss informed idea on what an {MBTI type} is based on their interactions with people who claim to be {MBTI type} but aren't.   Look at this forum, hardly any of the topics really look...|||I watch a shitload of anime and play a lot of video games; escapism at its best.|||I think your description of {MBTI type} females can apply to males to some extent but perhaps males are more reserved about it because of gender roles? The Ni stare is still there similar to the {MBTI type} kind...|||Female perspective, {MBTI type} males can't even into relationship most of the time.|||The term hipster bothers me because I always had that mentality, everything I get into seems to be part of some kind of niche unintentionally, so basically I was a hipster before being a hipster...|||I like collecting things which involves shopping, but I hate shopping in stores. Everybody is so slow, I always go in there knowing exactly what I want to get and like to be done with it quickly....|||White walls, lamenated FFXII poster I got a few years ago and the Red Dead Redemption poster. I have a few flags I wouldn't mind putting up though they tend to fall down if I use Blue tack.|||This is something I've been toying with, though its not really class specific (well some could essentially be a class) but more based on their functions combination ie an {MBTI type} would be a group...|||Haven't seen it yet but I do enjoy Scorcese's movies, shame that the SJW idiots have already got to it.|||Tales of the Abyss and Animal Crossing: New Leaf.  Just pre-ordered Senran Kagura, but won't be here for another month.|||Life is too demanding, everybody loves to over complicate unnecessary stuff in attempt to make their lives seem more meaningful. I don't want to be a part of it but I've got no choice.|||Throughout my life people have always tried to intimidate me so I've grown accustomed to it so I rarely ever feel intimidated any more. More often than not it is somebody who is trying to get their...|||{MBTI type} (and {MBTI type}) are Cyborgs, {MBTI type} and {MBTI type} are Robots.|||Ore no Imouto Konnani Kawaii wake ga Nai (Kyousuke) - I see him as more of a Sensor Anohana (Menma?) - Possibly. Fate (Shirou: {MBTI type}?) - More of an {MBTI type}, Rin is an Ni dom. Gintama (Gintoki) - {MBTI type}...|||I've talked to a few people who tend to agree that Key VNs thus their adaptations are very {MBTI type}, I think a lot of Ni+Fe comes through especially with the Protagonists. Ryuuji I'm not sure of whether...|||Kanon Clannad Little Busters! ToraDora * Angel Beats! Ef; A Tale of Memories (Well Hiro) Haibane Renmei * Higurashi  Inu x Boku SS Minami-ke *|||Disgaea PSP - Up to Chapter 9 I think, I don't know if I'm going to focus on the grind once I've finished the story and I want to pick up Disgaea D2. Plus I've got a huge backlog.  Shin Megami...|||It's shit, I liked the Internet more when it was a haven for socially awkward neckbeards.|||Why do people try so hard to live? Life is shit, I hate it.|||Seriously I do not get this clingy thing when we are notorious for being door slammers. When things become evident that it isn't going to work well in my favour it makes more sense for me to move on...|||nonnaci - Indeed, the irony is despite it's attempt to get Otaku to resolve these issues it has ultimately had the opposite effect bring people deeper into the world of pandering and self...|||Cute &gt; Sexy  The West is obsessed with things being sexy which doesn't drive me nearly as much as cute is, the West is obsessed with Masculinity so much so that it encourages females to be more...|||Neon Genesis Evangelion is one of those series that can be discussed on a large scale 16 years later and still have people come up with new theories, granted its spike in popularity may be due the...'</t>
  </si>
  <si>
    <t>'I'm the same way. I always think of the best way to say things, come up with brilliant ideas, and generally meditate (although it isn't really meditation, in my opinion) of the happenings in my...|||I think that we have a lot of hidden and not-so-hidden energy that we keep very well under control. But there are times when we slip up and others can see through. I know that I am always betrayed by...|||I'm healthy. I was lucky to inherit a pretty good set of genes. :laughing:|||I'm a cock.|||{html link}  I remembered this clip this morning and decided I wanted to see it again. I laughed pretty hard.|||It's easier for me to express my thoughts figuratively and with metaphors. This way, it gets the point across and sometimes even more eloquently than if I were trying to explain myself literally....|||{html link} {MBTI type} are always quick to point out that we're modest and humble people. That is until we are assigned a higher label that can't be applied to other people. We're rare and special, and we...|||Most of the time.  One thing I have noticed on many of the type forums is that people often attribute normal everyday human experience to the virtue of being a particular personality type. An...|||Eh, I guess. Like I mentioned before, I don't often smoke marijuana. I don't often use MDMA, either - a few times a year. Just saying out of the two, I prefer the latter. The latter is amazing. I...|||I rarely smoke marijuana. That is, if I'm at a party and it's passed my way, I'll take a hit or four. It's not something I go out of my way to obtain, but I'll smoke it every once in a while.  My...|||I'm pretty good with my money. It's funny though, I don't keep a budget. I keep my expenses and reoccurring bills cataloged in my memory. I know what I can afford and what I cannot. It's pretty...|||I don't mind being called smart.  I'd rather be called clever, though. That's an intellect that I can identify with much, much more. I value creative intellect much more than I do brainy...|||1. A whiteboard that is rarely used, only when I need to remember that something MUST happen 2. Starscream, Megatron, and Ravage action figures from Transformers 2 3. A Cylon Centurion action...|||I'd dispense with the pleasantries and just let her know your intentions. You don't have to profess your undying love, but I think spelling out a clear interest to her would give you a better...|||I was going to put this in the {MBTI type} Confessions thread. I'll post it here because it is completely relevant to the topic.  It has been a long, long time since I have cried in my waking hours. I...|||We are a very picky and peculiar breed. We know exactly what we want in a relationship, and on top of that, and more often than not, we'd prefer our mate to be attractive. We're shy. We're aloof and...|||The co-workers and I were talking about the Snowman art done by Calvin in Calvin &amp; Hobbes:  {html link}  {html link} ...|||Although it was completely out of his control, I resent my friend for moving back home and leaving me alone to fend for myself in Los Angeles.|||Organized chaos. It's messy, but I know where everything is.  Various sections of my life get messy. My desk. My bathroom. My living room. I'll get tired of the mess though, and eventually clean it...|||A tennis metaphor:  You see a girl and decide you want to play tennis with her. You carefully plan your first serve and let it fly. The tennis ball whizzes past her, and she looks at you,...|||I'll start off by saying that I identify being a heterosexual male.  Growing up, I had an amazing, close-knit network of friends. We were all there for each other. We were good kids, stayed out of...|||{html link} love the idea of this. I'm always open to the adventurous spirit and I'm highly, highly energized by extraverts. In fact, I'd say that some degree of extraversion in a mate is a necessity for me....|||The Princess Bride!|||1. Growing or now are you mostly friends with girls? No, I'm friends mostly with men. I get along with either sex fairly well nowadays, though.  2. What are some of the things that people thought...|||No. I dislike making physical lists unless things get too big for me to catalog alone from memory.|||More excited for the album than the actual movie.  YouTube - Daft Punk - Derezzed PREVIEW EXCLU NEW TRACK 2010 (HD - Long version)|||I'd say that 50% of what made BSG so awesome was the music. Bear McCreary is an absolute genius with percussion. Genius with music in general.  Encampment was boring? HA! Because of New Caprica, we...|||Hello. :happy:  YouTube - Gareth Emery Feat. Lucy Saunders - Sanctuary (Original Mix)|||I, like many others, can usually spot manipulators very quickly. After that, it's decision time: do I want to ignore them and call them on it, or should I play ignorant and make a sport of...|||FFVII is my favorite game of all time. :happy:  I'm currently working on a perfect game, devoting about 45 minutes to it a day while I use my exercise bike. You'd be surprised at how much easier...|||I am a Scorpio.  I tend to agree with vel regarding the whole Western Zodiac thing. Much of it seems way, way too generalized and you can often find yourself being drawn into the traits that you...|||Classic Rock: AC/DC The Eagles Journey Rolling Stones Van Halen Queen  Modern Rock: Foo Fighters|||{html link}  Beautiful.   {html link}  Relaxing.|||My advice is two words: let go.|||Comments that attack my integrity are the ones that really upset me. I will always own up to faults and mistakes that I've made. But if someone attacks me with something that is straight up false and...|||The smell of orange blossoms.  Being with my friends.  Great-tasting food.  Brilliant music (normally with good friends).  Bright, blue-skied days, with very lightly breezy winds at a nice...|||Small talk for me kind of sucks. There are times when I just don't want to talk to someone, and if they're insisting on talking to me, it's usually small talk-related. I wouldn't want to get away...|||I think it's silly to stereotype a single personality based on the traits that it has. I have met many, many awesome people of different personality types. Honestly, it's the person, not the type....|||I can't be around people who cry. For some reason (I'm guessing a strong sense of empathy), it makes me cry too. I'm repulsed by people who are overly negative or who are confrontational to the point...|||Deadmau5 is kind of a dick, but he can make good music.   {html link}  (start dancing at 1:38)  The below is my favorite Trance song, EVER. It was in someone's...|||I would say that a majority of heroes in movies and books are introverted. It is their friends and side-kicks that are the extraverted ones.|||My quarter-life crisis consisted of me trying to figure out the best way in which I would be happy with my life. The job I had was not one I was the least bit interested and it bored me to death. I...|||Try natural remedies first.  Exercise. Clear your mind. Eat healthy. Avoid sugars and caffeine in the late afternoon and evening. Good luck!|||Slytherin!|||George Bernard Shaw. :happy:|||It used to be a problem for me when I was younger... little things like ordering pizza I hated doing because I had to talk to someone I didn't know. I'm over it now. I have to use the phone so often...|||See sig.  Also, Princess Bride has a million of 'em. eg; You keep using that word. I do not think you know what it means.  Arrested Development, I've made a huge mistake. You could say I...'</t>
  </si>
  <si>
    <t>'i do get nervous with girls i really like, the thing is that im always very impulsive and tend to flirt very directly. Ive kissed a lot of them out of nowhere when i know shes into me. Im very...|||Funny how the guy who just said that hes a man because he fucked half the women on north america is calling other people misogynist. That you are more developed than other {MBTI type} here? Are you even...|||Big mouthed asshole. Its so brave to challenge someone on the internet. I would so enjoy to kick your old ass, but you probably are just some sad loser tryng to show off his manhood on the internet....|||You should get a medical check and then a psychological evaluation if its needed.|||Do you really struggle with this? Its weird, ive always found {MBTI type} to be very caring people in general. In fact i would even dare to say they are sort of people pleasers in some things. Of course it...|||You seem very bitter, did your early 20s suck or something? Oh believe me, the less of things i could care about is an old first world old frustrated guy telling me how i need to man up on the...|||i really dont even care what type a random person thinks i am, mostly because i study Jung professionally in a clinical setting.  And thankfully, im not in love with her, i just feel very sexually...|||Could you give a rational, theoretical reason why you think im not an {MBTI type}, considering you dont even know me? Second, what does this have anything to do with the theme here being discussed? Third,...|||shes bisexual. HypernovaGirl Today she used seductive body language and called for my attention after i ignored her. I think she is just trying to play with me and i dont really like that. Ill...|||Thank you for your comment. I havent thought about doorslamming, im not really that emotionally invested on her to feel the need to completely shut her out of my life. I did think i could keep the...|||Thank you for your comment. I just find weird the idea of being ignored, i think that just saying she isnt interested would be easier, but i understand your point.|||very difficult. She is an {MBTI type} with BPD. It used to be very negative when i was a teenager, nowadays our relationship has become more understanding, mainly because of my maturity and understanding of...|||Hello Perc community. I would like you hear your opinions on this particular case. Im a male {MBTI type} with a crush on a female {MBTI type}. We are both in the same college and ive known her for quite some time...|||Read Freud´s interpretation of dreams, it might answer your question|||Have you ever received psychotherapy or psychoanalysis?|||Do you have recurrent thoughts? The not attaching to the dog and repressing the mourning points to a possible explanation.|||Psychotherapy is the only job ive really enjoyed until now. Applying tests and general interviews are fun too but not as fulfilling as giving analysis/therapy.|||({MBTI type} male hiding in the bushes waiting for the {MBTI type} girls to get around so i can check them out)|||Not at all. {MBTI type} and {MBTI type} women can have a lot of sex appeal, particularly to feeler men.|||Interesting post. One thing that comes to mind, Why do you keep getting involved with similar women again and again? If you are so sure of what you want from partner, why is it that you always date...|||271450|||moonlight02 i agree with all the comments before me but i would like to add something important. I think your case is one of unhealthy codependency and it could bring you more trouble in the future....|||the new album by battleaxe, Chinese potato chips and an {MBTI type} girl &lt;3|||im more that eager for the slam! xD|||Hello {MBTI type} friends :) its been a long time since i post anything on this forums, ive been very busy!  But this is a special occasion, a possible macro historical event in my lifetime. Ive met a...|||you {MBTI type} are adorable! Sadly, ive met a few who struggle with the same problem, both male and female. The main issue is your own need for attention and recognition. You seek for it so desperately...|||sounds like typical {MBTI type} self doubt. Give him time and be honest about everything. Try to bring him down from his own cloud|||stereotypes. It all depends on the individual.|||if arent able to take out your personality of your career then i dont think you will be able to be a good therapist. You cant impose your worldview on your patients and other individuals. About Jung,...|||being perfect is one of them. If not, just being a plain dick also works.|||Im not sure neuro is capable of fully grasping all the details of the human psyche. In fact, Neuroscience has not even explained the nature, origin and function of human consciousness. There are a...|||yes we are.|||Of course he does. Just tell him, take the initiative. Hes an {MBTI type} after all.|||welcome! maybe you are a shy extrovert, ive known a few.  Welcome to perc! :)|||have you ever been in a relationship before? how old are you?|||discomforting knowledge. Its makes you great of character.|||you know what? i dont really care if women dig emotional men or not. I just want to be myself, im not changing or repressing anything in me just to please others. No person is worth not being who you...|||i am sorry if the post offends you. Is not our intention to sound rude, sexist or anything like it.  Ive dated smart, independent women with a good doze of femininity but at the same time tomboyish....|||Bexker you didnt get my point. Im a boxer and ex gang member. Im not coward or shy at all. I tall at least with 10 grils a day at college, the problem is not that i cant aproach them. The problem is...|||gosh, seems like nobody understands the point. Kind of used to it though.|||Dont you ever feel like you cant be yourself around others, specially women?  I find that the only way women pay attention to me is projecting an Alpha Male attitude and image. If i show myself...|||I just cant be myself and not be alone. Being myself is accepting loneliness.|||I love politically incorrect humor!|||welcome :)|||gosh, that was the shittiest date i have ever read about.|||people make MBTI a Dogma.|||I dont know why but i think you haven't read Freud enough. And about Jung, Read a book named the Aryan Christ, very well documented and confirmed by people who met him in life. It shows a much more...|||Jung based his theories on Freud, and both share the same as above. Those theories you describe are of different nature than psychoanalysis.  And about Jung owning Freud, depends on the case. In a...|||I think it would be more healthy for you to start understanding people and accepting them. Also, be more selective of the people you are surrounded with, it can help a lot.|||Read Freud. And yes, its without, not under. It refers to pulses (not instincts, that's another mistranslated term), repressed feelings, memories and pulses.'</t>
  </si>
  <si>
    <t>'Sounds like you are doing something like anthropomorphizing a computer that doesn't necessarily have agency.   This is how I would distinguish.. Is it a command that the computer spits out when it...|||Want to know a secret? We all create our own value, and meaning or we buy into what others believe. You are smart and understand this which is why you struggle with it, so realize meaning is a...|||We are not rational animals, but rationalizing animals..|||Because they are ways for us to connect with others in an indirect but awesome way.   We as humans invented dance and music to connect with one another.|||It's anthropological.  There are basically two loves. One is romantic and tends to last around 5 or so years, long enough to rear a child through the rough parts. Usually couples stay together...|||Sure, men and women can be friends.. But how we define friendship is the crux. So when we say, just friends. That can mean a couple that broke up and are just friends, but know one another on some...|||How do you become friends with people you don't really know? And your A,B, C either or's are pretty limited. You believe that, ether a person believes they can be friends with the opposite sex or...|||If my name means fearless then no..   But, if my name means courageous then yes.|||Good thing he was wearing that khaki shirt and everything matches.|||Don't even focus on happiness as an end or you will end up rat racing for things, and reasons that aren't even your own.   Instead, you should focus on living the moments you spend with people, and...|||Haha, I'm average :) 26/36  Figure a test like this would have footage rather than an instance of a photograph. Might be a better way to test?|||Seeing right through you|||{html link}  Strongly Admire Deydey|||{html link} have very different definition of what friends are.   There are acquaintances that we all call friends, whom we dispose of. At various places of difficulty we give up because the person is too...|||{MBTI type}'s are great.   But, really you shouldn't seek out types, just let the people fall where they will.   Use your judgement to determine whether people are genuine and consistent. Lots of people...|||Kinda personal but I'm more a virtue theorist/ categorical imperative follower wannabe.   A way to think about honesty and about right and wrong can be determined by virtue, rather than rules. ...|||Case by case basis.  After a betrayal is one of the best times to think about who your most consistent friends and loved ones are.   If people other than them betray you, it's no real loss. ...|||The thing is about Rihanna and most major mainstream performers are more types of conglomerates for mainstream to eat up. When you think about it the whole persona is boxed into certain packages to...|||Am I the only one who thinks celebrity Crushes are kinda silly?  Really, on an existential these feelings are ascribed and not my own. level.  Isn't it odd, and kinda gross to feel about people...|||Haha, looks like most aren't differentiating Crush and simple attraction.   How do we know who these people are that we supposedly have Crushes on? And, are those your true feelings or are they the...|||Nope, for me it doesn't happen.   Question, would you still like her the same if you found out she didn't write her own music?   I guess even {MBTI type}'s fall for celebrity.|||Maybe it has to do with how honest we are with ourselves or how we process friendships vs. love interests?  I went through it with a particular lady who I really enjoyed being around, we had a...|||I think it's possible.  If people go into friendships without extra motives.   Usually there's some attraction though and someone ends up getting hurt, when closeness and connection get confused...|||Be careful with timetables man. The thing that happens sometimes if we aren't careful is we put ourselves on paths of self fulfilling prophecies.   There has to be fight in you. I read this a few...|||{html link} agree about people becoming comfortable in their own skin and in different situations. But it's not like there are social pressures for extroverts to be comfortable alone time, or to recharge...|||All of those things, Justice, Mercy and Grace are really contextual.   Justice is more about concepts of right punishment for some crime. Based on ideas like prevention, punishment, rehabilitation,...|||According to the video {MBTI type}'s are like Stuey from Family guy after Brian got drunk and drew all over him? :laughing:|||Yes I totally meant Jackson Galaxy. I think he's an interesting cat btw... But he is a pretty unique person.|||Whats frustrating about this is that the hegemony of, normal is defined by extroverts. It's not that introverts need to come out of shells, it's that we have to grow comfortable with who we are in...|||Long thread, but a lot depends on how we define, nice guy.   There are certain guys who tend to get friend zoned. These are the guys who agree with everything she says, who constantly seek...|||I absolutely adore dogs and consider myself a dog and cat person.   But, I was a cat person before I was a dog and cat person.   I recently had a conversation with a friend about how unattractive...|||It would be less superficial, but also less fun.   It wouldn't necessarily be quiet, a LOT of songwriters are introverts. It's just the extroverted pop stars who sing them.   Think about music...|||Really? I believe the way our intuition and logic connect get us to a point where we develop hypothesis.   What would we have without hypothesis?  What medicines and breakthroughs would we have...|||I think those emotions are often sorta mixed?  While a lot of us say we love people for who they are, and it's true we do love them that way, there is always room for improvement.   There is a...|||Process it out.   What's great is that she made that assumption about you, and now you are in a position to show her what you are assertive about.   You don't need to now talk about being...|||{html link} interesting aspect is how we take criticism so personally and the ways we deal with our emotions.   Obviously in the Military there are times when criticism is just sort of part of the...|||Military certainly isn't for everyone. Have to be careful with using exceptions as standards though.. Not everyone who joins is going get brainwashed. Often even the elite units act similarly in...|||My experience was of some of the best and worst times.   The weird thing is.. Regardless of politics, you grow close with the men and women you serve with and go through everyday life with in the...|||153746 dime drop|||My rationality exactly. :)|||Well that's the thing with the nature of atheism, agnosticism and faith.   Agnosticism leaves open the possibility for God through our current overall greyscale cosmological ignorance. Atheism...|||What's weird is reading what you say, then seeing the comic on the bottom.   If what you say is true then an {MBTI type} would likely go with a comforting lie to get along with those he loves, but it's...|||As guys we have it rough admitting we are emotional.   For me at least from the time I was a kid I recognized these concepts of young male stoicism being linked to manliness. Those attributes were...|||{html link}  The one and only|||I think a lot of us are kinda hybrids just like we are psychologically.   I'm into Strength Training and into Game of Thrones.. I joined the Military and played D&amp;D. I was into school and played...|||You would probably get along famously with an {MBTI type}. My sister is an {MBTI type} and we have an amazing relationship.   You will find {MBTI type}'s doing the things they love.. Helping people.. Being in...|||Environmentally tan, and blue.. I tried to pick both :)'</t>
  </si>
  <si>
    <t>'Elephantality  XSFJ|||You beat me to it, kinda.  People saying stuff like that is a big factor in people being confused. ( as well as a lot of other stuff in this thread)|||Hello Mr.by my username if you like...j/k  Hi, welcome to PerCafe    :)|||What kind of gravy goes with those gibblets?|||What you mentioned about Ti and Fi has nothing to do with Ti nor Fi.  What is simple deprived extroversion?|||How long have you been off Meds? I am not asking to be an ass, just curious if that may affect certain things.|||I have a grammatical error in a closed thread that I made just moments before that thread was shut down. Part of me went dang it I want to edit and fix it but eh oh well. Which leaves me to the...|||Ruled out?  That would be impossible without proper observation non of Typology will exist, even Carl Jung stressed how important it is to observe objectively.  Preconceived ideas is high up there...|||Sounds good  :)  I didn't really want to go all deep into this.|||I usually ignore new accounts with single digit post count, that pop's in threads especially Type me threads and throws out useless information.   What was quoted can very well be said for {MBTI type}'s...|||My original assumption was that you are a T with a decent F, maybe due to up bringing. And when you mentioned your story my assumption seemed more plausible. And the childhood story seem more T like...|||You got my attention already  :)  I am kinda spread out ,a tad more than I prefer, and Ni a lot of times requires to soak in information before letting it out. Since I already kinda have filtered...|||Jonneh  I think that, and observed, a lot of this Myth spreading is due to mistyping. I have seen a lot of mistype's go around using these Myth's for the reason for there Type. While causing...|||Fi is easy to spot  :)  Dean is hallmark lower Fe high Se, sometimes he goes in Fe revenge mode.|||Sounds like you are describing a {MBTI type}? Down to earth and emotional.  Unless you meant pragmatic for different reasons?  He is not just emotional but emotionally driven and goes therapy like for...|||Covered and soaked in Te|||Okay , Type me.|||Kinda yeah, but not the Wednesday ordeal I am very bad about. Time line is more of a Theoretical concept for me, kinda like the song Time keeps slipping  a lot of times the present time is where...|||Did you just re-quote your current misunderstanding's in hopes I will explain it to you?   Your doing better on your smack talk but I think you can do a little better. You can do it !!!!!|||Your Dog answer seemed Se like- it kinda read there's a dog, I don't want to be bite....there's a Dog.  You didn't really read into the dog much it is what is a dog. I am not saying a Se user can't...|||Just a tad just a tad.   This is first for seeing someone argue and belittle people over  Physical Education and nothing actually being said about Physical Education.|||The Parachute game was the best  :)|||Wow I love it when people can't understand a simple post and act like your the one ignorant. I suppose for you everything has to be spelled out simple like...Barney style as was once called.   Put...|||Se is a lot more than just stereotypical sports.  Se- rely's on what is , the facts of what is perceived kinda like Te is for Thinking.  If you see a car go by Se would be more likely to notice...|||That statement is wrong and that is a fact.|||Still no clue what real world PE would be?  Thumb exercise?  Not random, just 2 post that went over your head is all   :)|||Yeah it's called go outside come back home when street lights start to come on.   Seriously what in the world is real life fitness?|||So may scenarios it's tough to narrow down.   If you mention PE all the kids would be like gosh your so old....because Physical Education would be banned.|||So far it seems very likely, there seems to be a lot of Feeling based relations to questioning and answering. I am not seeing High Te so I doubt {MBTI type} and so far does not seem like an {MBTI type} from any...|||XSFP is the only conclusion I can/have came across|||The world would be really messed up if the ratio of Sensor and Intuition was flipped.|||I have observed that Fi is the most likely Function to cause Type doubt.|||That {MBTI type}'s are not the superior Type !!!!!  ( whoops I thought this was for making Type Myth's)    That {MBTI type}'s always say the right thing....this one annoyed me a lot when I ventured into sub...|||hi  @DOGSOUP|||For a INxJ , that makes little sense. You also previously stated how unfocused you are  I am starting to question Introvert   {MBTI type}|||Which one's are you relating to currently?|||xXDoubtXx  What is your thoughts though?|||666938|||Hello's and welcome to PerCafe    :)|||I love Type me threads where people who do not have a clue and just looking for people to help conform.  ( waste of time trying to help assist, now go out and confuse others by comparing your...|||Xcopy  You have always seemed more like a Sensor to me...there's my 2 Cents.    Either way you seem one cool character   :)|||Was done before I was able to get started.|||I don't try to convince people of the Type I only try to help find there best fit. I can make a convincing argument for anyone for any Type or all of them. The more someone knows about Typology the...|||As usual the questions like in questionnaire's does not have a certain angle or certain way of answering. All the questions only ask that the person be honest just like Test. Unlike test it is easier...|||xXDoubtXx even seemed to start and end with a Te Dom style manner|||What you mentioned is what I gathered a possible unhealthy {MBTI type}.   But the Ne is so scattered my Ni will have to come back and really focus to pick out what is there to be sure|||You usually seem cool, I never seen you persecute before. But that doesn't deny the fact that many people do and even create threads and derail them for that intention.  Anyone with a 2nd grade...|||Ni and Ne rely on unconscious.  So far you seem Ne...I am scattered scrolling through your thread. I haven't read it all yet...much at all that is|||It seems the consensus does not agree with {MBTI type}|||You are definitely a Sensor, but oh my god please don't take that a insult.'</t>
  </si>
  <si>
    <t>'I feel that I could be better about empathizing with others.  And I thought I would try to....but I think I'm at doorslam stage.  Or I will be if I let myself care anymore.  So caring less, and doing...|||Yes I have.  And apparently they have.  And yet they walk into an emotional disaster with arms wide open.|||That's what I'm doing.  I'm just venting frustration.|||I fundamentally disagree.  I think venting feelings anonymously versus destroying any good relationship I have with them is much better moral option.  And just because their behavior is stupid does...|||I agree with the shoulds.  I've just gotten worn down with being patient with someone to figure out their ambivalence.|||But solid relationships are built on some sort of rationality or they don't thrive.  And when you base it on mutual dependence it's kind of a problem.  People really need to step back sometimes and...|||Sometimes they think I'm a snob -- I've totally gotten that.  Sometimes they mimic me, act uber jealous, or talk over me so that I can't be heard (I know that was about inferiority).  I don't really...|||Those aren't the people I judge so much.  It's often people who are much more capable, who get into stupid relationships.  And act complete flabbergasted that the relationship is so irrational, but...|||I don't think I'm special necessarily, but I really work on trying to be an ideal in my life.  I feel like this causes people to feel inferior to me even though I do not believe they are.  Sometimes...|||And the other problem I have is just thinking that the best strategy is to keep it to myself, but it's repressive at times.... :(  I also actually think I know the reasons for it sometimes, like I...|||I wasn't really suggesting that I could see the future.  (I don't believe that that is possible.)  I do however think {MBTI type} intuition MAY be able to recognize patterns so thoroughly as to be somewhat...|||David Bowie is not a pedo.  Jareth is a fictional/fantasy character not from our world, and not bound by our ethics.  Also, 15 was not an unusual age for a girl to be married even as recently as...|||So I have been trying to understand {MBTI type} judgment.  I feel that this happens to me in certain difficult situations (i.e., I'm reading things into people's behaviors much against my own will).  There...|||It kind of amazes me how dark Jim Henson's movies tend to be.  He's not really just the all-sunshines-and-roses hippie you'd think...but perhaps most hippies aren't that either. :)|||I would advocate that this song is about seducing her.  I think it really seems particularly sexual in nature.....|||As The World Falls Down  There's such a sad love Deep in your eyes. A kind of pale jewel Open and closed Within your eyes. I'll place the sky Within your eyes.|||I recently got into Labyrinth again after having been away from it for awhile.  After seeing it again, I was surprised by a lyric that said As the pain sweeps through, makes no sense for you, every...|||So....I've been kind of having an issue.  I like a guy who is in a relationship, but I became emotionally attached before that relationship started.  The thing is he kind of seems ambivalent about...|||I feel like much of this kind of thing is intuitive, I would tell you to aim more for feelings than for strategy without specific instances.  Every relationship is an opportunity for trial and error...|||I think what I was suggesting was somewhat different than what you were saying.  Of course, I realize when I say the word seduce alarm bells go off, but there really is no better word for it.  I am...|||I'm guessing at the context here, but you could try Wanna help me do ________?  And then wait for them to finish their answer.  They might just be thinking out loud, and haven't gotten to the part...|||Well there are things in here that remind me of myself.  So just going on what I would do:   - I say flirty things like nicknames just to be fun and appealing, but people that I have had close,...|||Someone once told me that the kind of company I crave is that which stretches me personally.  So hence, I find myself frequently lonely because I feel like I can't relate to the people I'm around. ...|||I feel that I have the best luck finding groups of people working on projects to hang out with kind of useful.  I would avoid becoming too versed in any ideological-based group, but you could...|||Yep.  Until I learned about my personality type, I was very worried about this.  Growing up in a highly enforced social culture, my reluctance to socialize greatly distressed the Asian side of my...|||Flag I think is drier than Phoenix.  Partially the heat allows Phoenix to retain some humidity and I suspect that the number of swimming pools in the valley contribute.  But when it precipitates, the...|||Ya...Arizona has some issues, let me tell ya.  The heat doesn't help either...at least in Phoenix.  But I dislike Northern AZ being the opposite extreme. Yeesh.|||Valandis  I really like Utadu Hikaru, and Asian pop in general.  I'm always amazed by how beautiful the lyrics are, sometimes even abstract, the Asian music I tend to hear.  It's taken me a very...|||Awesome songs, guys!  I kind of want to make a playlist of these....|||Also....Idahoans in Arizona are always so nice....|||Some of my ancestors have their homestead in BC, but my dad's family is from Idaho....|||Anybody think they've got a theme song?  I found mine just a couple weeks ago.    Daylight by Matt and Kim.   {html link}  ...|||Just wanted to point out that that whole thing was pretty much a joke (except what was in parentheses).    I'm a pretty darn straight hetero female myself.  I was trying to use my identity in a...|||In your opinion, is the universe more chaotic or orderly? Identify, then discuss.  :happy:|||As an {MBTI type}, I'm pretty cool that Ista and I will likely not be either lovers or best friends because of what has been stated thus far.  My idealism says that I really shouldn't want to limit my...|||clevernessofme  Wait a second.  Are you using Korean character crying faces or am I just imagining it?|||No, thankfully.  Someone up here showed me a picture of like 5 of them on the floor of their dining room in their house in Gilbert.  We get more weird-ass bugs that I would have no idea where to...|||I've heard this mentioned from several people that Shane seems arrogant. Somehow I don't think that's the whole story.     I have been told that I seem arrogant, but when I have been accused of...|||Wow.  Northern AZ here.  It's 37 degrees tonight....|||Whereabouts in AZ?  (generally speaking)|||So far, know I've been attracted to {MBTI type}, and {MBTI type}.  There may have been an INFx, ENFx, and IxTx....I think...|||Spring where I live is gale-force winds and often persisting winter cold just prior to summer in mid-May.  Though this year, the wind and cold have lasted till even now.    Other than that....I...|||meted|||One of my closest friends is an {MBTI type}.  The relationship is bizarrely easy.|||atoms|||aster|||Stape|||loser (nothing personal) ;)|||Seals|||Also I feel that I should add, that I don't really find much of life really boring but am trying to recognize that that might matter to you.  The one {MBTI type} I knew seemed to have a chronic need for...'</t>
  </si>
  <si>
    <t>'On holidays with my amazingly awesome niece (her words), who, I'm willing to bet, is a small amazingly awesome (and my words) {MBTI type}. 186586|||I ruled out {MBTI type} initially specifically because I related to his views so much. Characters are written to be related to so I didn't trust my bias. I was then tied between {MBTI type} and {MBTI type} - heavy on...|||{MBTI type} trapped in blind admiration of {MBTI type} while {MBTI type} remembers he only has two modes of interaction: doormat or COMPLETE. F**KING. ASSHOLE.   *Crawls into corner to cry*|||Sometimes glibness leaves the best part of a thought in your head. I'd be more type specific with my insult but I've never met an {MBTI type} in the real world.|||Strangely, I've experienced a lot of the problems mentioned on this thread with my {MBTI type} ex. Unacceptance of wrong doing, taking debates personally, avoiding difficult conversations, making my worries...|||I reckon Ireland's 7, 9, 6. 7 and 9 by night and 6 by day. People don't take issue with 4's here but people don't stop to admire the uniqueness either. There's too much socialising to be done. It can...|||It's worked for me, imaginaryrobot. I think it humanises you, familiarises you and shows that, while you might be nervous, you have the confidence underneath to admit that vulnerability.|||I agree completely with Rouge. I've told every interviewer I've had that I was nervous. It's a great ice breaker and it's very difficult to be nervous after saying so. They usually ask why. You can...|||{MBTI type} musician here. I work with an {MBTI type}. I come up with ideas in my head and have to execute them onto an instrument/computer. I don't need to perform them to feel them out though sometimes it gets...|||Hi @taxiecabbie. I've read all of your posts here but not all of the replies so hopefully I'm not repeating things. Forgive me for talking in certainties but it's useful to write as though I know you...|||Yes. And I do it with things I say. Then I realise what a strange thing it is to do and exaggerate it to make myself laugh. Or notice that someone else might have seen me do it and realise the irony...|||@Ava82, there's heaviness in that line. I hope you didn't feel like I was making light of mental illness. I'm not, but I am interested in understanding it better.  I wasn't suggesting that MBTI has...|||I love this Ni-ish expression/speculation in this thread. Thought provoking. I wish I knew an {MBTI type} to indulge in thinking about thought patterns with. People miss out when they don't allow themselves...|||*{MBTI type} pokes arbitrative nose in*  Deep breadth NF-ers, all is well in the space between us.  redlovesblood, I don't like to see anyone uncomfortable but I think downsowf was just trying to be cute...|||Ha ha ha ha.  What's going on? I can't see a thing.  Can I be the quiet one at the piano, with a face on the back of my head?|||I'm not agist and don't wish to be patronising but the amount of responsibility you have at your age hasn't really troubled your {MBTI type}. I hope you stay vigilant enough not to face difficulty but...|||Til someone loses an eye!|||I've been snooping so it's only fair that I join in. I always look fake in photos so here's me by function. I haven't quite got a handle on Se yet. 65598655996560065601|||Western society is a perfect expression of the human confusion between wildness and civilization. Money is our thin veneer under which we hide our brutal nature. The first bankers found the perfect...|||firelink Your original post was great reading. My thoughts followed a progression of This person sounds like an {MBTI type}, but they write like an {MBTI type}. But it sounds like Fe boundaries being crossed....|||Dear @HalfwayThere  I have felt and often feel similarly. I think the pain and anger comes from the rather obvious reality that the powerful in this world have gained their wealth and positions...|||Creasing with laughter at these. I've been hanging out the window looking for the van. Where the fark is it?|||:( *Hugs to you* With a manly slap.|||Now I get the need/want thing. It wasn't sitting right with me because I feel I'm very responsive when I know someone's in need. But I think I see what it means now, is it Fe's not so good at seeing...|||Great thread. I think a lot of posts here show a sense of what the differences are but it's very difficult to intuit or describe them because it's very difficult to explain either from a global...|||A long as there's a van. All {MBTI type}'s love vans.|||This gets an {MBTI type} stamp of approval. It sounds like the beginning of a very long and ridiculous conversation.|||I'd set up a democracy to make sure the citizens are happy chappies and import cheap luxury good from outsiders who'll take any payment just to survive.  I'd explode domestic industry with enormous...|||Reading this thread really makes me want to find an {MBTI type} in the real world. I have this notion that a platonic run-in could be a bit like 2 waves canceling each other out though. A third party might...|||Nice.  See guys, there are those that appreciate the outward expression of our inner brood! And some don't even need the outward expression to see the smolder.  I'm surprised {MBTI type}'s haven't...|||Dear Aubbs  If it really bothers you that I drive up your *** so much why don't you suggest to the driver that you pull away from me but, before I have a chance to close the gap, brake slightly but...|||Ha, 10 points for:|||Tut tut. Ni is just observant. It tries to take in as much as it can of the information as is available and sees possible outcomes and options. Then you weigh up the likelihood of those possibilities...|||Were you fancy dress for philosophy?|||Well, given that {MBTI type} seem to grow up feeling like misfits and pieces of other personalities it makes sense for us to over-identify with the type. It makes us feel less freakish. The catharsis given...|||:sad:|||It might not be circumstancially the same but if this is the expression of the sense of reality I'm thinking of then you should both resolve this before something beautiful is let slip by.|||I did a masters in computer music composition last year. These etudes of yours could've earned some serious grades.|||Vocaroo | Voice message|||I like this thread. It's great reading about the nice things people say about others.    Yeah me too. It always makes me feel good when someone sees that I'm not just a loopy thinker.  Perfect...|||That's a great compliment. Thank you.  I studied Philosophy and English literature, and spent most afternoons discussing/arguing with philosophy classmates who studied psychology. And I've been...|||If I didn't self-edit I'd have a massive tendency to say everything I'm thinking with those close to me. I only say as much as I think whoever I'm with will put up with! With some people that means...|||Communism isn't about laws or culture or state power or the soviet union or China. It's a theory on how capital should be used. In the capitalism scenario some people have the capital and everybody...|||They have been varied as I do a lot of responding to the energy of others. The commonalities were playfulness, intensity (both emotional and physical), loyalty, absolute honesty. The latter is the...|||Dissonance, I think he's trust trying to get a cheeky debate going! That might be a little lost in translation.  @Tulkas, the greed of the few making them feel that the exploitation of the ignorant...|||I don't expect I'm going to have the kind of funds needed to join in on the fun, but Massachusetts in the first 2 weeks of September would be the mother of all coincidences. I'll be over there for a...|||Lots of sense Naia68. I've always struggled with busy times. School, college, work, they've always overwhelmed me. It's like high functioning depression. You never really feel like you're learning...|||I've got some Te so I'll handle this live one.  We want you to ask us questions to figure out how to make you feel whatever way you want to feel, as inferred from said questions.|||Her lacking wasn't her intensity, we had been the only partners who'd matched each other's level. Then a barrier (won't detail it) emerged emotionally. She was either too cowardly to reveal it or...|||When I read this I couldn't think to formulate what I meant but...    ... triggered me.  This is my personal experience expressed through functions. If a Te user is dealing intimately with an...'</t>
  </si>
  <si>
    <t>'{html link} read any comics, so this is all based on films ... Professor X (James McAvoy and Patrick Stewart) Captain America (Chris Evans) Thor (Chris Hemsworth)|||I really like doing this sort of thing! Names are so much fun. My favorites from your list are Evelyn, Edith, Skye, Malakai, Alistair, Aiden, and Declan  Girls: Chloe Skye Valery Korra Abigail...|||Something ocean colored, like Caribbean Green or maybe Cerulean 235802235810|||I've had lucid dreams, but not for several years. I miss them :(  I dream (and remember dreaming) almost every night, but unless I write them down or they are extremely unique, I don't hold on to...|||The winner badge just means that I completed NaNoWriMo. They say you won if you write 50,000 words in one month, though the only prize is the satisfaction you get from writing. Well, that and...|||When I pick up a new book, I'll read the back/inside cover to get an idea where the story is heading, but I won't read any part of the ending. No e-books, please! I want to turn pages.  I read...|||I completed NaNoWriMo in 2011 (first time I finished one of the novels I started!) and 2013. I'm currently at 15,500 words on this year's story. Both of my first two novels were fantasy, and this one...|||I'm so sorry for your loss. I'm not going to say I know how you feel since that always sounds so shallow, but I can sympathize. One of my very good friends (a girl I grew up going to church with)...|||My {MBTI type} sister loves this song, so maybe it is an Ni thing :)  This song has kinda been my theme song since graduating college:  {html link} mother tells me I got all the rebellion out my system during the terrible twos (actually her exact words are, you were a terrifying two-year-old). But I was the opposite of rebellious during...|||An interesting topic ...  My dad's an {MBTI type} and I think my mom is an {MBTI type} (she won't take an MBTI test, so it's a guess).  I'm {MBTI type}, my sister is {MBTI type}, and my brother is {MBTI type}.   Sometimes my dad...|||probably IN, though NF is a close second.|||Are there any {MBTI type} who are not artistic? I keep reading descriptions of {MBTI type} that say they are naturally artistic, but I also know some people whose function stacks seem to line up with {MBTI type} and...|||The people closest to me are my {MBTI type} sister, {MBTI type} brother, {MBTI type} best friend, and my mother (who refuses to take a Myers-Briggs test, but may be an IxFP). I have a few other friends I'd be comfortable...|||There's a great Facebook group called Introvert, Dear that might be what you're looking for: {html link} It's a closed group (so you just have to send a...|||I used to volunteer, but my schedule in college wouldn't allow it and I haven't gone back since I graduated. All the charities I donate to are focused on helping kids. One is a youth ranch that...|||Both. Some of the people I've dreamed about still confuse me, and others didn't quite match the dream after I got to know them better.|||It varies depending on who the person is ...  People I know very well are either realistic in the dream (and usually seem like supporting characters rather than the focus of the dream), or they...|||I've been wondering about that. I don't think I know any real {MBTI type} well enough to guess at how things might work out, but some of the fictional characters I find most attractive are (probably)...|||I tend to like {MBTI type}, {MBTI type}, or {MBTI type} guys. But I've also found other introverts attractive, and a few sensing types as well. It really just depends on what kind of impression the individual guy makes...|||I am working on an {MBTI type} e-book, and I'm looking for 2 or 3 more people to contribute some first-hand accounts of life as an {MBTI type}. Details are on my blog (click here). I've provided a few prompts, but...|||Just took the test. It gave me: 1.Thinker 2.Solutions Finder 3.Believing 4.Unifier 5.Visionary (though looking at the detailed report this was tied with my scores for Group Relations, Prudent,...|||But now, thus says the Lord, who created you, O Jacob, And He who formed you, O Israel: x93Fear not, for I have redeemed you; I have called you by your name; You are Mine. When you pass through...|||I tend to get really involved in the worlds of movies, TV series, and books that I find engaging, and then it takes a while for me to disengage my mind from that film/show/book. I really dislike...|||My understanding of social anxiety and shyness is that both are motivated by a fear of social situations, but social anxiety is more of a phobia-level fear. It's often accompanied by a physical...|||I'd say Watson's a pretty stereotypical {MBTI type}. I've never been quite sure about Aragorn's type, and it might be different in the books than in the movies. I've seen Gandalf typed as {MBTI type}, {MBTI type}, {MBTI type},...|||Hum, I guess I'm more dreamy than the rest of you. I do daydream about planets in other galaxies, about castles in other lands, but in my defense I write sci-fi and fantasy, so you could say that...|||Current shows I like: Grimm NCIS: LA White Collar Downton Abbey Sherlock Doctor Who  Past Shows I like: Star Trek (TOS, TNG, DS9, and VOY)|||Don't have any kids (yet), but I'm a name nerd. My favorite names for boys right now are Emmett Makai, Callen Alexi, and Alasdair Neil. For girls, I like Elianna Eileen, Liya Renee, and Carolina Anya...|||On the internet, at bookstores, near water (I just like being near lakes, rivers, oceans. Love kayaking too, but don't go often), at the edges of groups being quiet (or in the corner chatting with...|||I'm pretty typical of an {MBTI type} with a few exceptions ...  -I'm not so out of touch with my physical body that I forget to eat. Like, ever (I've read multiple profiles that call this an {MBTI type} thing....|||{html link} from a photoshoot by photographer Ben Von Wong  {html link} If we're talking about real people and not fictional characters, then it's usually a celebrity who I find attractive and then learn something I like about his character and personality. Like Tom...|||Sometimes I'll play relaxing music with no words, or something I know so well that I can tune-out the lyrics. I don't listen to more up-beat music or songs I want to think about or sing along with...|||I agree about Magneto and Xavier -- definitely {MBTI type} and {MBTI type}. Haven't thought about the other characters as much, but {MBTI type} sounds right for Wolverine. I'm not sold on Hank as an {MBTI type} -- his feeling...|||There is a post-credit scene in X-3 where we see that Professor X transferred his consciousness to another body. I haven't watched it with commentary, but apparently the directors said that the body...|||Here are my favorite blogs. The first two are written by {MBTI type}, and the last two are written by {MBTI type}.  Idle Wanderings   Introvert, Dear  Lore and Literature  Musing of an Introvert|||I really liked Quicksilver, too. I'm hoping he gets to play a larger role in subsequent films.|||Here are 10 songs that when I hear them I want to stop whatever I'm doing and just feel the music and lyrics. Some I sing along with, some I just listen. Some make me feel happy, some melancholic. ...|||I heard that recently, too :rolleyes: It surprised me, because I thought he was one of the easiest characters to type as an SJ. Specifically, I'm pretty sure he's an {MBTI type}|||All Roads Lead To Austen by Amy Elizabeth Smith. She's an English professor who spent a year traveling Latin America and reading Jane Austen novels in Spanish with groups in Guatemala, Mexico,...|||I read and watch a lot of fantasy/sci-fi. Here's my favorites that fall more on the sci-fi side.  TV: Firefly Stargate SG-1 Stargate Atlantis Star Trek (TOS, TNG, DS9 and VOY) Heroes Doctor...|||I'll give it a go:  My cube is large, maybe 30 feet on each side, and a pale silvery grey color. The ladder is narrow and made of metal. It leans against the side of the cube and is just tall...|||My cousin is an {MBTI type}. We're great friends, but sometimes our personalities clash in a way that shocks me because I expect to get along better with NF types. I thought she was an {MBTI type} for a while, but...|||Mix-up the words x93theoryx94 and x93hypothesisx94  Explain something important by saying you x93just have a feelingx94  Vaguely cite x93the Internetx94 as a reliable source  Pose as a health-nut and say chemists...|||close :) It's Marissa. The name is either a form of Mary, or derived form the Latin word maris.|||I've fallen very much in like with these characters:  Daniel Jackson from Stargate SG-1 John Shepherd from Stargate Atlantis Dr. McCoy in Star Trek (as played by Karl Urban in the re-boot...|||It's been a couple months since this was posted, but I wholeheartedly agree about Ender. Reading the Speaker books just confirms it, as well as seeing him from Bean's perspective in the Shadow...|||Oooo, I love discussing name meanings.  My first name is a bit complicated since no one can agree on which language it's derived from. If it's from Latin, it means of the sea. If it's from Hebrew,...'</t>
  </si>
  <si>
    <t>'I didn't really like Skyward Sword because there weren't many places to go to, but at least Nintendo finally made an official timeline for all the games from it.   Fi's tricky to tell since she's...|||Sweet! That's pretty cool! and welcome :)|||Can an {MBTI type} tell me what's the general differences between an {MBTI type} and {MBTI type}? (oh, and if any {MBTI type} are browsing this, tell me too!)|||Have any of you mistyped as an {MBTI type}? I just found out recently I'm an {MBTI type} with a very low score on T and J, but a very high score in I and N.|||'ello, mate!  And yeaaaahhh once you get hooked onto MBTI you are hooked for life! (or maybe a few months or years or weeks or days...who knows...)  Buuuuuut if your, ah, crush is an {MBTI type}, then...|||meh. I'm not entirely sure myself, but I guess it's a place to discuss topics, meet new people online, and talk about personality theories, of course.  anyway, welcome! :P yay another {MBTI type} ^.^|||'ello, and welcome! ^.^  {MBTI type} are awesome! I admire you guys. :P|||Sheldon - {MBTI type} Leonard - {MBTI type} Raj - {MBTI type} Howard - {MBTI type} Amy - {MBTI type} Penny - {MBTI type} Bernadette - {MBTI type}|||last sentence is so random haha And your obsession with a new theory and random awkwardness are definitely {MBTI type} traits  anyway, welcome!!|||Wow! This really helped me out. I've been in doubt for INxx, and now I know I'm an {MBTI type}! Thank you! :proud:|||I love fantasy novels because they come up with some pretty interesting and nice sounding names. xD  IGN isn't a very good reviewer site because I heard they get paid by the company to amp up the...|||{MBTI type} don't spend a lot of time on the internet I don't think xD but anyway, welcome! :D|||Welcome OrangeYeti   Wow, you're classy! I like you already! :kitteh:  I thought I was the only one who was obsessed with classical music and classy things like that XD  Btw, nice random name....|||'ello  Littlefinger. An {MBTI type}/{MBTI type} here. Don't know which one I am yet, and the cognitive functions are confusing, but I'll be sure to get to the bottom of it some day.  I can tell from your username...|||Hi...! :D   {MBTI type}'s are so nice and warm and friendly... THE OPPOSITE OF ME!   :laughing:|||lol! That's what I thought too, I was like, Yo! Don't take his money, lady! and then I saw she was just rearranging it. I bet the dude would've stopped playing and yell at her if she did try to...|||I'd like to play the harp, but then my music teacher told me a horror story where this girl's fingers started bleeding after plucking the strings too much. So my next goal is to become a cellist!...|||classical. I'm currently learning these two, both by Beethoven who is my favourite composer! :kitteh: &lt;3  {html link}  {html link} too...electric and dupstep-ish/wubstep-ish/computery XD I prefer these types of styles :)  {html link}  {html link} ...|||haha hi :D|||{MBTI type} who acts like an {MBTI type} at times. (and sometimes I score it...Ni is the dominant function for me followed by Ti and the function I use the least is Fi and Se in that order) And then I wish I was...|||piano and violin. xD  Sounds so lame next to rock instruments like the guitar xDD|||hi! playing an instrument is a beautiful thing :)|||welcome! :D|||People use astrology for romantic matches sometimes.|||hi! :) You sound like an interesting person...'cause you remind me of me. xD I wanna go into law school, I've been playing piano &amp; violin since I was 7, so there's some similarities! XDD|||Hi :)|||I annoy people even if I'm not doing anything. Now that's how you do passive aggressiveness. xD  And yeah, I can see what you mean. I think I might go ahead and change it. Sherlock winking is...|||Definitely not an {MBTI type}...but how'd you react if she was an {MBTI type}...? :shocked:|||I have feelings, too, although most people who know me call me a 'sociopath' and a 'soulless zombie'. In some ways, that is true if you observe me from the surface because I do appear emotionless,...|||most people just pop in to say hello! ...there's more interesting things in the forums instead of the introductory section, if you ask me xD  what major are you doing?|||I don't like how in all the overview {MBTI type} descriptions that {MBTI type} love logic, are good at it, and are natural to science and math. I'm more of an artistic person who uses the right-side of my brain...|||A lot of those characters are different from each other. And no, I don't think a person's character tells a lot about the individual. It may show what that certain person likes in another, like the...|||Hi! :D  this pretty much sums up me with no words, just the feeling...and I play it on the piano! YEAH! piano &lt;3  {html link}  And your song lyrics are so poetic...|||WELCOME!  nice name. Love that username! Totally gonna remember it. :laughing:|||lol, conversations with yourself! Smart way to boost your posts. xD   Anyway, hello! ^.^ And uh...yeah, just saying welcome...|||5 because of Wikipedia|||when someone says something stupid.   Can you do CPR on yourself???|||Freudian dream interpretation is cool, but sometimes you get the immature students in the class who laugh at how sexual it is. Those people are ANNOYING!!   Besides the sexual aspect, yeah, dream...|||Lucky! I wish I lived in London. I love that type of weather!  What I find appealing about it is the grey sky. I don't like the colour blue, so naturally I prefer its grey counterpart. A clear blue...|||i should delete this but I don't know how to xD|||how do you  become a J...?  Or at least look the part :P  My motivation is to get better in school. Plus, I'm so indecisive, it's destroying me!|||I can relate to this. Started chatting to a guy because I found his art technique very interesting, and then my sister, who attended the same school as me at the time, immediately thought I liked him...|||Your roommate sounds like my sister, who is also an ENxJ, but it has been confirmed that she's an {MBTI type} recently (she bounces between the two xD).  {MBTI type} are more harmonious and love to make...|||Welcome!  Like you, I got confused between the P and the J for my INTx type. I'm pretty sure I'm an {MBTI type} now. (Or maybe I'm an {MBTI type}???) xD  What I did to find out what exactly I am was to look at...|||I find most of my female peers very superficial and annoying. (maybe it's because I'm in high school and everyone's talking about prom, and I stand there and say, Hey! Let's stop talking and work on...|||Why are there horoscopes on this...? Just curious. Horoscopes don't mean anything—To me, at least.   And if they do mean something, I'm a Taurus, and in the {MBTI type} description, it says to avoid...|||yeah, I figured that observation out by checking the number of introductions here. {MBTI type}, {MBTI type} and {MBTI type} are the most in the introductory section. For YouTube videos on mbti, those types are the...|||'ello! I gave you attention...sooooo bye!  (but really, with you're contagious enthusiasm, you'll fit right in here!)   (LOOK! I'm using exclamation marks tooo! xD )|||Hello! And welcome. :) That's a cute cat, btw. :kitteh:   And {MBTI type} are abundant here. I have a theory that {MBTI type}, {MBTI type}, and {MBTI type} take up the mass majority of the internet for wasting-time. Haha.'</t>
  </si>
  <si>
    <t>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t>
  </si>
  <si>
    <t>'They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t>
  </si>
  <si>
    <t>'Thanks... phew, for me, when I first read it --- abuse came to mind, but I wasn't sure if I was over-reacting. Glad that I didn't mention it to them.|||Shapeshifting. By about a million points. Eat whatever I want... free clothes... fly.. all possible with shapeshifting lol|||and I don't want to go further on how, but am interested in your thoughts, what does it mean? What should I do?  When you talk stories, I have memories. When you joke it cuts me; rips into my soul....|||Totally! I think for me the problem is people have to push me pretty far to get me to confront them about it, so when I do I'm crystallized on my grievances... My youth pastor said once said that I...|||Sorry Hikari, it must be so frustrating to have a barrier like that. Have you spoken to Jess about it? I would recommend you do this before anything else, maybe she can give you a different...|||I plan on getting a bird behind my ear ^^ trying to decide if I want to get it before I'm 21 or on my birthday.  I used to worry about regretting getting a tat but I think it's more realistic that...|||I think it helps when you pair up your myers briggs type with your enneagram type. {MBTI type} are commonly number 4s on the enneagram; the romantic, and with that combination your pretty much guaranteed...|||{html link}  show me an adorable craft|||{html link}  some older stuff|||... I like extreme sports (snow boarding, white water kayaking etc) and beautiful views, but the just the thought of a rave makes me tired... Lazer strike is super fun though lol. I think it's out of...|||{html link}  show me your love.|||I guess it depends on how you define committed... Law of human nature and moral code etc. I was being specific to one person rather than all {MBTI type} though.  'Surely a close friend doesn't need...|||This sounds more like an emotional issue than a financial one. Getting revenge won't make you feel any better, if anything it's more likely to just leave you feeling empty. This is a horrible...|||that sucks, sorry Dave.* In primary, I was a popular goody-good... In intermediate I was an over-confident little beep  In high school I wagged school all the time and lost my work ethic.  But...|||... I did zumba xD|||Art therapist :) It's what I'm working towards at uni atm. I also worked as a chocolate tester. That was pretty dreamtastic but lacked relationship. What do you guys actually plan on being?|||I can totally relate to the whole feeling like you don't really belong so when you do make a deep connection with someone it's extra special cause it's quite rare for you thing.   In terms of...|||Wow you guys are fascinating, love how you're all so logical and respectful n_n    It's true, but according to Christianity, God trusts us. We all have a moral code, and this same intuitive...|||Well, my friend always has guys chasing after her (she's a complete babe on top of being an {MBTI type}... bitch lol) but I don't think this is a very good thing. Cause she's so impulsive she's had heaps of...|||Lol such a good summary.|||My best friend is an {MBTI type}, and it's the deepest friendship I have... She makes me laugh more than anyone and then suddenly we'll be discussing politics and history. We both feel like we can truly be...|||where to start? :)  fuck the media, for making people think they should act like a slut and look like a barbie  fuck my personality for screwing me over  I don't really get angry but today I...|||I know what you mean...  I a lot of the time we don't realize that we are using it though, because it's just second nature. Like, when someone's talking about a relationship, and you know that's...|||I think with stuff like this the enneagram comes in nicely. Most {MBTI type} are number 4, the romantic (pretty much Melancholic with the four temperaments) and so generally if the two ({MBTI type}, 4) come...|||then one day, raj and dsv2e became best friends n_n|||Oo I can help out with that, I'm know wayy more about enneagram than myers briggs (less types to remember lol)  I'm a 9w1, generally 4s are more popular in {MBTI type}..  One of my close friends is an...|||I eat my cereal out of a mug, even at friends places n_n|||Nice post :) your humility won me over. I can sooo relate to  I actually thought that I was more introverted than I was, and I was lonely all the time. It's only in the last couple of months that...|||Hello friend :) first of all, thanks for clicking on this thread!  So, in the tests I've taken I've generally come out {MBTI type}, and I /liked/ the description of them so I decided that was me. However...|||But Yazuka's are a notorious gang. I can't help thinking of what it stands for, which makes it ugly to me.  When you say gauges, do you mean all of them or just the massive ones? I've got 9mm so...|||Hey, I'm super happy that life is going well for you :D It's great that you want to help out your fellow {MBTI type}, but you sounded a bit patronizing which personally made me want to write you off. As an...|||wow you have a really good schedule :o mine goes something like this  8.00 Alarm goes off. Visualize what I should wear 8.30 Get up, put on outfit 8.40 Change outfit x2, look for missing laundry...|||I am the girl that goes under the radar.|||That's so cool :D Yeah the only downer is when you have a really clear idea of what you want but no one is selling it second hand. Haha I know what you mean, I've always thought it's cause of my...|||{html link}  show me Britain.|||as one of my friends put it 'its not stalking! its getting rid of information asymmetry'   I think it's partly personality and partly technology. I reckon it's a lot more common than you'd think,...|||I have a 9mm stretched ear, and am planning to get a bird tattoo behind my ear, but only subtle stuff. I'm a big fan of it on guys (and dreads n_n) but for me there's a fine line for girls.|||I made a resolution this year to not buy any first hand clothes (to stop supporting slave labour) and now I buy second hand clothes all the time, I get sick of clothes way too fast and have run out...|||hello :) in NZ most students don't live on campus, including me, but thought I'd still do my best to help.  1. What were the most positive experiences during your time as a student?  Being able to...|||I really like the enneagram made easy (Renee Baron and Elizabeth Wagele); it's a clear (and funny) overview of the types, wings, where they go in stress, the centers, and a bit on myers briggs. The...|||Sounds like your at a stage where the kids are particularly demanding! Well, on the enneagram I am a nine, and in stress nines become 'self-forgetting' and lose their agenda to others, which can...|||The problem with the internet is you can't tell when someones just being facetious.      almost any, not so much the {MBTI type}|||Nah {MBTI type} are celibate xD Don't worry I'm not judging I'm just amused at the way you guys talk n_n|||Why couldn't you just respect her wishes? Or talk to her about it and find out why she didn't want you to in the first place?|||... {MBTI type}.|||This is spot on. They can have truth in them but you can always be the exception to the rule.|||I think it was wise of you to politely remove yourself from a rather toxic situation, especially after hearing about her not so graceful response. I've met a few people like this in different times...|||The exact thing has happened to me with my mum...  Only family members get to see me angry n_n'' The rest just get to experience a mild feeling of disapproval.|||I drink but don't get drunk, and I won't go near drugs.  Whenever people ask/offer I say I find it tacky. I don't actually think marijuana on it's own is that bad, but it's like that quote if we...|||{html link}  I just think of indie kids to be honest. That Jesus is creepy as! Lol'</t>
  </si>
  <si>
    <t>'MOUNTAIN LIONS (AKA cougars, pumas, catamounts, panthers, etc). They really are amazing animals. For example, pound for pound they are the strongest of all the big cats. This is because they can take...|||I've done this to several people, but never in the context of any sort of romantic relationship. When I've abruptly stopped talking to someone online it's usually come down to one of two reasons: ...|||I've thought about this a little bit, and when someone is overly nice to me I often find that I doubt their sincerity. I become suspicious and wonder if they want something (usually money). So...|||Yes, a smile or a quick comment to stall for time would be more polite. And snapping at people all the time usually has the effect of making them hate you. But if you get a little irritated every now...|||We're not nice. In fact we're cannibals.  I don't know why I thought of that.  On another note entirely, Top Gear is perhaps the best show ever made. Jeremy Clarkson is funnier than all American...|||Eh, I wouldn't beat yourself up over that. It's natural to get irritated when we're interrupted. After all, if someone interrupts your train of thought and you snap at them you can always apologize....|||Yes, but if you way the same as a duck it means you float on water. If you float on water then you're a witch and must be thrown in the river. Although I'm not sure what that will accomplish, seeing...|||I startle incredibly easily, particularly when faced with sudden noises or movements. In fact my startle response is exaggerated enough that at one point my doctor had me see a neurologist and go...|||Unfortunately there will never be true world peace. Cynical though it may sound, conflict is part of our human nature. There will always be those who dislike people who are different than them, there...|||In all seriousness I don't think I've ever cried in public, at least not since I was like 6. About once or twice a year I'll cry by myself because I let my own problems overwhelm me. But I'm more...|||Welcome to the forum!|||Oh I will so steamroll you! Actually no, I'm abnormally laid back for an {MBTI type}. Besides, steamrollers are loud and smelly. If I was going to run you over with anything rest assured it'd be quiet and...|||Yea, I doubt all {MBTI type} are easily offended. Chances are it's just the ones I've been around. Or like you said in your second response it could be that something about me activates their insecurities....|||We seem to agree on lots of things, which is something I'm not used to!|||I have mixed feeling about {MBTI type}. I think female {MBTI type} (I don't know any male ones) are quite possibly the cutest people on the planet. I also like the fact that they're not overly loud and it's easy...|||Well, I tend to wake up several times during the night since I'm not very good at sleeping. When I do wake up one of my most common thoughts is, Where am I? Sometimes I even ask the question out...|||You're welcome :)|||No, it was her dog so it's her responsibility to clean up after it. That's doubly true in this situation, because her dog pooed on your property; people get sued for less than that in the U.S. If she...|||This:   {html link}  I am so excite!|||WHAT is the airbourne velocity of an unladen swallow?|||So you're saying you miss me? Aww, how sweet! I didn't know you had feelings for me!|||Not a serious fight, no. Rest assured that if ever I were to find myself in an unarmed combat scenario, I would undoubtedly win. I cheat ;)  Why, do I look like a fighter to you?|||Dude, I forgot I ever wrote that! Actually now that I'm reading it again, it feels like someone else wrote it. Have I really changed that much in such a short time?|||That happens all the time, bro.|||I love it when people constantly change topics! It makes conversations so much more exciting! Staying on one topic for too long makes me bored. Well, unless it's a really cool topic. Welcome to the...|||I hate it when that happens :dry:|||You know how to explain that, right? Aliens!|||Dude, what's the big deal? You're acting like I'm throwing a giant wooden rabbit at you or something!|||Aliens bro, it's always aliens.    34236    That's a cool movie, mostly because of Yoda and Lando. Return of the Jedi is my favorite though!|||Well pardon me if I got a little confused! I'm sure you can understand: they're both mammals, about the same size, and their names look similar! Well, that's assuming chinchillas really are mammals....|||Okay fine, I'll make it bigger. But first I'm gonna go have a gasoline fight!    Did you bathe her with water?|||Sweet! I haven't watched the original trilogy in years!    How does one perform hug CPR? To me it seems like it'd be very hard to hug someone and give them CPR at the same time. Or does it...|||Next time you should come to Cleveland. It's like Cincinnati, but it sucks a lot more. Even Anthony Bourdain couldn't find anything to do there. Definitely worth visiting! :laughing:|||Like what; helping kids who can't read good learn how to read good, and do other stuff good too?|||I know, right? All that niceness just isn't natural; I bet she's planning something! Maybe she's trying to be nice to you so she can be your friend and stuff. How dastardly maniacal! :laughing:|||What up bro? Just some advice, stay away from those scumbag {MBTI type}. They're even worse than horny robots, they're horny humans!|||Ha, I knew you were gonna say that! It's cool though, I love to original Star Wars movies! There's so much philosophical depth to them, and lightsabers are cool!|||You mean I'm the only crazy person who isn't stalking you? Oh dear, you must have a very 'interesting' life! :laughing:|||Haha okay, I'll try!|||But if your skin was clear we'd be able to see right through it. That'd be nasty! :crazy:|||I'm beginning to think your SN is a reference to your hair color. Or can you genuinely turn your skin orange on certain days? If so that would be excellent camouflage, if you were hiding in a pile of...|||Haha, you mean a super-slow-mo hug? I'll see what I can do! Hopefully SillaSY will hold still long enough, as it may take me a good 5 minutes to get my arms around her :D    Then you get a hug...|||To be honest, part of me hopes I never become fully well-adjusted. I feel like I'd be sacrificing my individuality or something like that. Of course well-adjusted was probably the wrong term to use....|||Every form of addiction is bad, no matter whether the narcotic be alcohol, morphine, or idealism. Carl Jung  It is no measure of health to be well adjusted to a profoundly sick society. Jiddu...|||Dude, catching butterflies is way too hard. Instead, I'm going to dress up like a flower and wait for the butterflies to catch ME!!|||Then a hug you shall have :)|||Well there goes that theory. Then how she be so normal? I know, she's an alien!! :crazy:|||Honestly, you don't look awkward, vulnerable, or naive to me. At least not that much. You look friendly, a little shy, and very lovable. In case there are any annoying self-help book authors reading...|||I'm glad you don't prefer partners who aren't flawed, otherwise you'd be a very lonely woman! That would make me sad, because you're awesome.|||I was very surprised when I saw your pic, because for some reason I was convinced you were male. I think it's because whenever I read your name I think you're me.    Aw, you're so cute! I'd hug...'</t>
  </si>
  <si>
    <t>'Himistu  You helped me alot, i have expierienced their weak Fe. i like both {MBTI type} and {MBTI type} personalities. running away from things isnt best solution D: i would let them know for sure, i do have...|||You helped me alot, i have expierienced their weak Fe. i like both {MBTI type} and {MBTI type} personalities. running away from things isnt best solution D: i would let them know for sure, i do have {MBTI type} friend...|||You took online quiz but, would you say it before that?|||Protagoras:  My apologies then, we misunderstood each other.|||{MBTI type} most likely dont care if they are rare, you cant focus so definitely N, if you see many ways to solve problems. I would say {MBTI type}.If you dont like planning things like Ni dom does,then your...|||Lets go one by one You are definitely Feeler.  Lets start with SFs  {MBTI type} - You have your own opinions and you are not afraid to break rules {Even religious} so i dont think so {MBTI type} - as you...|||I usually regret my decisions because i would like to expierience other choices as well. and also i overthink everything,i think about thinking,i think of something every second, before sleep, i...|||Basically what you were telling me is all types are awesome, you shouldnt just focus on {MBTI type} because you could end up with anyone Yes you did get my point, i made this thread to have some general...|||Yeah if i have friends i do not love them because they are inteligent, right.  but there is example of what i mean. If  i hang out with {MBTI type}  i find them pragmatic,mostly conservative and usually...|||Someone's type is not a good reason for choosing them as a mate and should, therefore, simply not be used for finding a partner. I do not have anyone specific in mind, but an {MBTI type} will do, is just...|||I|||Why hello there, i just wanted to ask if you think {MBTI type}/{MBTI type} relationship would work. their intellect is charming, way they see things is lovely. They are usually very  complicated personality (which...|||I have heard {MBTI type} are more likely respected from other people and i cant agree with that. thoughts?|||i wish i could ask my dad if would have done things differnet now...|||Yes everyone have own way of doing stuff but that doesnt mean you are something more than me or everyone else. all people deserve to live even bad people and only justice in this world is death, we...|||1% doesnt mean anything, we are all humans and just becouse we think differently doesnt mean anything...we have same value as everyone else.|||What are MBTIs of your family ? Do you have any Ni dom friend?|||I do know about {MBTI type} but im not quite sure about {MBTI type}. {MBTI type} are the most awesome people ever. i wish i could just find one :3|||Are {MBTI type} atractive to {MBTI type}?|||i usually talk to mirror and plan what i will say when i expect conversation with someone about something.|||Hello, I'm curious what was your childhood like, i haven't met any {MBTI type} personally and i don't have any experience with any. Can we find anything that leads us to be {MBTI type}?  When I was kid i used...|||Thank you for all your advices :) i realized that i might not be {MBTI type} afteral and i wasnt quite sure about myself but i have deleted few friends from my life and i know who am now ;)|||W|||Well i think it was sarcasm when he said that he respect only himself ... but its annoying that he doent give a single **** about my advices, i want to make him better and he would be better if he...|||Can you give me an example of someone being toxic to my emotions?|||Im thankful for your advices i will consider it and make sure i will challange myself in everything i want to change :)|||i actually asked him and he said i respect only myself|||Hi guys,i always had problem with my personality when i spend too much time with someone that is different plenty of his intrets and opinions stick upon me? (not sure if thats correct) i know that im...|||Well unless i will be his boss or friend in his age (he doesnt talk to younger people than he is also dont have any younger friends)|||He told me that he doesnt respect almost everyone.|||But he is my blood he is my brother i want to help him but he dont care i cant live with him in one house he is smoking still i dont want him to die i love him this is why i need help .|||I dont know if i can hurt him like that... since i really like his girlfriend and enjoy being around her she is very healthy and stuff and if he will get to know i do those stuff he would beat me up...|||Yeah, sometimes when he is sure about something from my past then he is like you cant do it becouse you didnt know or didnt do it before and im like of course i can do it. When im telling him about...|||I would say that {MBTI type} like to control something also like to achieve something their life is pointless when they havent reached anything useful and i doubt he would be bad dictator or leadership...|||I will try to yell at him and show anger but i can pretty much bet that he will slap me to the face but i is worth to try.|||I would say it is unsual but actually i can see on everyone their emotions even if they are trying to hide it ^^  even those with Fi. i would say its connected trough empathism?  also i can think...|||1. PRIVACY ISSUE- Yes, im really curious not maybe as he is but, he seems to be intrested in you if i were you i would tell him straight away that i just dont feel comfortable. and then tell him what...|||I tried to argue him many times about ciggarets,tatoos,big deals that hes making many many times and he cant respect me and respect my opinions since im younger. im right becouse im older im going...|||I wouldnt say that he hates me, but i would say that he threats me like a child forever since im his younger brother and we live under one roof he wants to be Dominant force he wouldnt share a...|||I can be useful too! &gt;:)|||Hello guys ^^ i dont know if {MBTI type} and {MBTI type} get along very well (propably not ._.) But i have got issue with my brother he always seems ignorant and not respecting my opinions and stuff since he is...|||This guy looks cool...welcome ^^|||Hello &amp; Welcome :)|||Hello &amp; Enjoy Forum :)|||Hello and you are welcome to stay :)|||Hello &amp; Welcome :) i really enjoy people around here ^^|||Hello &amp; welcome :)|||My brothers gf is {MBTI type} very talented,shy,pretty,love languages,draw and stuff  but my friend {MBTI type} is shy cute and this but everyone think that shes looking for true love but she is siren and she...|||Well i listen to happy crazy music that i can dance to :D  You should not listen to something sad ;)  YT : watch?v=lBBS9RAtPjI|||Ohai &amp; welcome ^^'</t>
  </si>
  <si>
    <t>'I've been going through some stuff lately, mainly working on some grief-trauma issues that have been sitting on a shelf for far too long. I made a very honest open post yesterday about everything...|||Having the house to myself!|||When someone ... asks me to make a decision/give advice (claiming to have no preference) and then shoots down all my suggestions asks me a question and then doesn't listen to my answer invites me...|||I get this sometimes. I think it's just because I'm more reserved around people I don't know and hold some (maybe more old-fashioned) manners. For example, I keep it PG in professional or family...|||nope|||{html link} large groups really stress me out.  Example: Last week a friend of mine organized a birthday get-together for a close mutual friend. I knew that, including myself, there would be five...|||I'm struggling intensely to have hope and keep afloat right now. It's hard to explain what's responsible for this violent and abrupt shift.  It's just life stuff, I know. It's mostly about...|||I do this too. I blame empathy (haha).  Maybe because I don't usually extend invitations and I'm really not good at handling the rejection when I do, I don't want to make anyone feel that way. I...|||I don't like to toot my own horn. I'm not loud and boisterous (for the most part). I've always highly valued humility and modest (to some extent). I was taught not to brag and show off. I still catch...|||I can relate to that curiosity. I'm also an Interpol fan. Good taste :]  Have you heard Sun Kil Moon/this song?   {html link}  It inspired me to research...|||I should be looking for a new job or at least trying to resend the one application I finished, that wouldn't submit due to some issues the company's website was having.   But I am listening to old...|||Today I was imagining that, if I wrote an autobiography, a good title would be Something Smells Weird and It Might Be Me|||I love art but I hate the art world. I'm becoming incredibly disillusioned.  The scarcity of authenticity and originality is overwhelmingly scary.|||{MBTI type}'s at their best are the nicest, warmest, most caring, selfless, and helpful people in the world.  {MBTI type}'s at their worst appear to be the nicest, warmest, most caring, selfless, and helpful...|||I don't think I've often been picked on by NT's (expect {MBTI type}'s who do it in a playful way because they are amused by my reaction ;p).  I've felt like I was being picked on before by NT's and later...|||I got the same. :]|||I think maybe the problem could be you aren't expressing enough positive judgements to balance your criticism out? The {MBTI type}'s I'm close to usually show their admiration and appreciation with actions...|||Hmm. That's a tricky question.  {MBTI type}'s can be really hard to read. From my experience, they also tend to be pretty straightforward. So if I have doubts, I feel comfortable asking {MBTI type}'s for...|||smoking with cigarettes.  forgetting about how my image might actually affect interactions and relationships (oops)|||I've had mostly hosting and retail jobs. I now think that customer service is just not for me. It hasn't always been so bad though. There were a lot of different variables contributing to how much I...|||{MBTI type} ..What the...?|||I think I tend to be very aware of fashion (Maybe that's Se). But I don't usually care, comply, or put any effort into making myself fashionable.  I think it would be easy for me to be fashionable,...|||I'm getting really frustrated even trying to think of what career I may want.  IDK?! ONE THAT DOESN'T EXIST!?  And I feel like a bad {MBTI type}, but I really do not wish to be a counselor, therapist,...|||imo, {MBTI type}'s. No contest. NTP's are too silly and unfocused to be intimidating. {MBTI type}'s can be obnoxious, but not intimidating.|||{MBTI type} feels r not so complicate. {MBTI type} just aren't most adept at expressing their feels. So others are left with no good way to gauge the {MBTI type} feels. The {MBTI type} may also think their own emotions are...|||It's rude in some instances. I use my phone a lot for texting and interneting. I think talking on the phone while in public or with friends is rude. With friends, I use my phone sometimes to show...|||That {MBTI type} honesty always brings a smile to my face :]|||I'm mostly a dick by avoiding people and then lying about it. I'm really good at pretending to be busy or distracted when I don't want to deal with someone. It is usually nothing personal. I work in...|||shy, sensitive, sweet, well-behaved, smart, creative though I have to wonder if people didn't secretly think: overly serious (dramatic), OCD, or somewhat autistic|||We are protective by nature and value privacy. This may not apply to your situation at all, but I've closed myself off to {MBTI type}'s because of the way they reacted to me opening up. One didn't value...|||I can see this.  I would be a more pensive {MBTI type}. (I remember my mom using that word to describe me a lot growing up) I often feel more introverted and level-headed compared to other {MBTI type}'s. I know...|||I don't see anything wrong here. If you were seeking relationships too intensely, it sounds healthy to take a break from them.  Your age and how long this has been going on are definitely factors...|||From my experience, I've found that NTP's are the most appreciative of my quirks. I don't feel like they merely tolerate my little idiosyncrasies; they really take note of them and find...|||I just realized how terribly cynical and nihilistic I've been lately. All the while, I've been judging people for not being more kind to me, when they are probably just reacting naturally to my own...|||1) I don't think I am a very good host, honestly. I am about never a host, haha. My lack of experience doesn't help. But I have never felt inclined to desire being a host either. I would feel weird...|||I think it depends. This may even be true in most cases (though I think that's a stretch).  But what does that mean? How should we react to that? I think it's true that the people who need love...|||I understand this all too well. :/ I'm sorry to hear you are having this issue. I am currently in the process of ending a relationship with an {MBTI type} male.  My advice is to really try to find out...|||5-9-2 here :] I wonder why this tritype has been dubbed the problem solver  and in which ways the order of stacking influences what types of problems we are solving|||Sometimes I really want someone to fight with me.  Not all the time. But, sometimes, yes.  I've had way too many passive aggressive people in my life. If I'm out of line, tell me. Get mad at me....|||I've had (and am still having) a similar experience.  I do think family history has an influence on these things, as much as I hate admitting it. I didn't have a normal stable family or peer...|||This is why I love {MBTI type} :]|||This! Yes. haha. This is something I often consider, which probably just makes me overanalyze even more. :P  But the statistics on {MBTI type} relational dissatisfaction do put some real fear in me.|||Ello :P I hide sometimes.  I guess what I was trying to ask, is that some people are more empathetic than others. And (if you can tell how empathetic people are), do you feel a deeper connection...|||Hello! :kitteh:  Empathy is a trait commonly mentioned when talking about {MBTI type}. I've always experienced it, but never thought deeply about it in a more practical way, such as how it contributes to...|||When I was elementary school age, I stole a piece of gum from a store.  I was with my mom and really wanted candy. We didn't have much money then and I felt it was unfair, as I didn't ask for candy...|||I am Sx first, but I have similar experiences with people who are Sx second.  I have a friend who I believe is Sx first also, and we came to the conclusion that we often look for something in...|||I've realized that maybe I assume more/most people are SX-dom.  You mean some people are actually REALLY happy 100% with just being comfortable and feeling safe...and that's it. ? I don't even...|||How do you go about breaking up with someone who you love but are not IN love with? When you like them very much as a person but feel unsatisfied, maybe due to incompatibility, as a romantic...'</t>
  </si>
  <si>
    <t>'However you can't determine what is true because everything can change in a milisecond. What can be true one second ago may not be true now. However the time different can grown bigger, to say a day,...|||What is your native language? Dwi'n siarad cymraeg. I speak Welsh, a minority language in the UK however it has a larger speaking population than Irish and Scottish and is the mother of Cornish and...|||Ironically it's from a game 'nothing is true, everything is permitted'  It's simple when you first look at it, but then becomes more complex. It can mean different things to different people. I...|||run and never stop.|||I might do one now, maybe an except or something. Not sure yet.   :]|||When I see {MBTI type} I imagine spiritualists (like psychic mediums)  I know not all of us are like that (especially me) but still...|||I came to the conclusion that I am an athiest with a spiritual view on the world. I believe in no god have stray to the scientific expressions of who we are (that we are stardust and that we are...|||{html link} 5 Characteristics  Wit - i'd rather he's be witty than just humorous.  Intelligence - I wouldn't mind if it's academic or street smart Patience - Takes their time with me and others, mainly...|||you know you're an {MBTI type} because you fe causes you to have a mini breakdown after reading about the Syrian Child Massacre that happened on the 25th.|||I've been visited by Azrael I think twice too, once before my dance teacher died and once in a dream while I was being attacked by a being that looked like my father. You can feel compassion and pure...|||*Is the claim about there being a new wave of reason actually true?  I guess so. People are getting rid of ideals that dogmatic faiths made them believe to the faith that is science, which despite...|||{html link} I live the host will cater to most of your needs, it's considered good manners as well as being a good host. Need food and drink? Give the guest the best food while you have the scraps. They...|||I'm still a virgin at 19. Meh.  To be honest, I see sex as something that involves trust as well as love, which is hard for me because I only trust a small amount of people (which a lot of them at...|||Itachi from Naruto. His general personality and character design is a lot like mine, especially his philosophical quotes.   Growth occurs when one goes beyond one's limits. Realising that is also...|||I have a reallllly odd belief, very eclectic in idea's. I was brought up a protestant, went pagan for a bit then dabbled into other cultures as well as my own, got realllly into science and new age...|||1 Fort Minor - Remember the Name 2 Breathless - Acceptance 3 Tool - Parabola 4 A perfect circle - Counting Bodies like Sheep 5 Trading Yesterday - Shattered 6 Red - Feed the Machine 7 Maria...|||We can be very, very horrid when we want to be. Especially if we feel betrayed, stressed for angry.  We're more able to understand emotions than other types. Therefore, it's easy to make people...|||{html link} Meditation - Music - Reading - Astronomy - Digital Art - Web Design - Mythology (specifically Christian, Greek and Mesopotamian) - Dance - Painting - Occults (Numerology, Tarot, Astrology)|||when they were good they were very, very good but when they were bad they were naughty.   Lol.  Honestly, I have been in many a fight in my time (Then again, I'm and {MBTI type} type 8.) because I have...|||I had a conversation today with two friends about trust. They could trust quite a lot of people but were very surprised when I said I could trust nearly anyone, not even them to a certain point. I...|||1) Heterosexual. 2) 0 3) Male 4) Female|||I got 68. *shrug*|||I'm sick or people asking me for help and then brushing it off because they think it's worthless which in turn makes them not take me seriously. I hate not being taken seriously. If I tell you doing...|||I was scared at the time because originally it was a nightmare. He just sorta went 'bugger this' and stepped in. *shrug* I was around 16 at the time and was still being bullied as well as my father...|||I rarely go to a doctor, prefering to try and heal myself before since I hate pharmaceutical medicines.  But with me I most likely would really look at their office/area and see if I can try and...|||I still need mine professionally done since i'm sure as anything I still have some hangups. All I can remember is being in around Mesopotamia. :/  And him well he's the most interesting sort. Still...|||I get Deja Vu a lot and the recollection usually comes from dreams.   Usually I have deja vu and I remember dreaming about it. I remember the routine I did before going to sleep and I remember the...|||Oh I know past life is real. I've done a regression (It wasn't professionally done like I want but still.)  And don't get me started on guides. I can't be the only one that had dreams.|||I'm more like 'the protector' which is another name for us.   Be it emotional, physical or mental I protect everything and everyone. I disregard me own safety for the happiness of others.   ...|||Bright Laughter Your son is either Indigo or a Star child.   :]|||i agree. it seems like a legality now which is sad.|||I had 147/160 on the test so yeah I guess I am self-actualizing.|||I'm actually seeing the opposite I think.  I'm seeing revolution, war and such on a much larger scale. Natural disasters on a high scale have been more frequent this year also.   By instinct i'm...|||I consider myself to be spiritual on a level unlike my friends. to describe my beliefs however would offend people, especially Christians so yeah.|||I just bawled my eyes out watching Bright Stars which is a film based on the last 3 years of John Keats' life.  I want to be fanny...with modern abilities at curing TB.  ;_;  It makes me damn...|||I'm able to look at something objectively without bringing myself into the situation. I can see all angles and understand everyones reason within that problem. Surprisingly people these days can't...|||What is your Gender (all three are allowed): Female  1. At what age did you discover you were an {MBTI type}?  17  2. What was your first reaction at this insight?  Vanity. I felt special, like...|||Humanity is capable of great good and great evil. They are passionate to a fault and the idea of being alone is the worst that can be thought of.   Humanity as a default isn't horrid, on the...|||I think my mother is very, very similar to the opening poster only she doesn't speak over me because I won't allow her to.  However she thinks she has every right to moan at me about my...|||I can explain pretty clearly actually. I think it's because my Ti is more developed.  However when I do explain it, it's in a way they need to think about the answer and in the end they get more...|||I protect, advise and reprimand if the situation calls for it. I'm also passive aggressive so my protection isn't exactly normal. I wouldn't just go up to someone but be a cunning. *shrug*  I...|||I dress semi formal in terms of clothes. Rarely will you see me with a hoodie/sweatshirt on. The most casual i'll go is fitted jeans a top flats and my pea coat or parka.   I don't really care...|||{html link} don't hate her since I don't know her but I find her music irritating as well as the whole business. I know many many people who can sing on a level of say christina aguilera but they can't get...|||10th sept please. Sorry to annoy you but I love astrology.|||it the reason why we're called 'the protector's' it isn't just for emotional or mental protection but physical too.|||1. What is more important to you? The ends or The means? Ends  2. In your opinion, what is your biggest flaw? Emotional Instability  3. What do you secretly wish you were much better at?...'</t>
  </si>
  <si>
    <t>I'm not sure why it happens to me. I've done it since i can remember though.   I was literally wincing at the recall of an embarrassing memory. Once that happened, the back of my mind went rogue...|||Does everyone else fret about small stupid things you've said or done years ago? Today I kept catching myself thinking about mistakes I had made literally years ago. They don't affect my life at all...|||My neighbor chases his dog with a broom to get her to go inside... WTF|||Now that is a progressive thought. If only people with power kept that in mind.|||Sometimes I wish I just knew what I know, you know?|||Just hand picked 10 lbs of apples. Who wants some baked goods?:kitteh:   Its really hot where I live so I was trying to use the oven as little as possible.  Any suggestions? The apples are sweet...|||Is today over yet?|||Welcome to PerC. Enjoy the community!  Cognitive functions may also be interesting for you. They can help you further explore and communicate about MBTI.  ...|||She's back to normal!|||Update: the dog had surgery for internal bleeding. Still should be just fine.|||Yesterday we heard the neighbor's dog (chiauiau mix) barks turn to cries for help. The three of us run to the backyard to see a coyote with dog's neck in its mouth. I quickly decided I was going to...|||I have a weird obsession with beverages. I have brought three different drinks up to my room tonight, beer, orange juice and water. I just couldn't say no... to any of them.|||You know you are an {MBTI type} when you can feel when something is wrong. Like a spidy sense coming from inside your belly.|||There are two kind of people. Those who like Fast and the Furious and the those who do not.|||The Stranger by Albert Camus  Nietzsche has always interested me as far as nonfiction essays go.|||Agreed. Anxiety is a symptom of living in the future and depression is a symptom of living in the past. In the simplest of terms.|||I stole this from the {MBTI type}'s MetaMD.  Do you have depression? Do you have panic attacks and anxiety? Do you have mania and a mood disorder? Do you have Borderline/Narcissistic personality? Do...|||Coherence  Crunchtime  Diamante  Distry   Rebelgoatalliance  SahiLulu  Scyllla  Shio  The Time Traveler  yet another {MBTI type}|||I forgot Submarine.|||Where do these stories come from?|||When I'm feeling down or anxious at night I watch Studio Ghibli or Wes Anderson films. Howl's Moving Castle and The Life Aquatic put me to sleep even in the most stressful of situations.  What...|||There is a technique for combating anxiety called grounding. Look at something, touch something, listen to something, smell something, taste something. The idea is that you use each one of your...|||What are your quirks? Most of my quirks are introvert related.   How do you approach issues? Usually head on. Unless I doorslam someone.  What plucks at your heartstrings? Ethos Ethos Ethos  ...|||People don't know what to do when confronted with my anxiety(my awkward movements, irregular speech etc.) Sometimes it makes other people uncomfortable enough to express it to me.  I got yelled at...|||I broke up with the cheaters.|||Agreed, I start to miss people hours before they even leave. This also goes the other way for me too. When I don't see the need to be emotionally invested I cannot even pretend to care.|||I think we(Ni-dom) are difficult to spot. So on the rare occasion you meet a male {MBTI type} you'll probably mistype them.|||I wonder why this isn't a sticky. Every time I notice it's not. 19,000 thanks is significant alone.|||1) How do NFs relate/converse with SJs on a deep level? You start at the surface and gain deeper levels as the days pass. 2) How do you speak their EQ? I don't even try. It's more frustrating for...|||I have felt this way for a long time. Every time I am introduced to a new social environment I look for an {MBTI type}.   I have been working at this job for a year. I have had my promotion and have been...|||People argue about this in cycling often. If an upgrade in bike, parts, gear, kit will make you want to ride more then it seems like a good investment to me. Even if it just looks more appealing to...|||I have been working as hard as I could and I FINALLY got my promotion. Isn't frustrating as hell when the newbie is getting a promotion too. Even though he totaled a truck doing $21,000 in damage,...|||Easily the best advice posted so far.|||What's my personality type?  Could you look at the stickies in this subforum? There are a couple questionnaires that you could fill out and post. That would make it much easier for us to assess...|||There is often a metaphorical triangle used to describe something similar.   The sides of the triangles are: 1) Good Grades 2) Enough Sleep 3) Satisfying Social Life.  It seems that students...|||Expect to meet lots of people.|||I was thinking of similar things. Maybe relive your live starting at age 4 or earlier but in Japan. I think Leela in Futurama tried something like that.|||Agreed functions helped me the most in finding my type. Tests only gave me some where to start. I don't know that I have ever tested as an {MBTI type}. I usually test as an INFX(no more than a couple...|||I agree with this entirely.  I often desire to see one person(my SO, one close friend, or relative) on my day off. Though I like to sit down and do something relaxing(most likely not talk too...|||Arguments from my childhood still bother me. It is frustrating.    I did this yesterday and really made an ass of myself. I was really stressed and annoyed with the situation I was in yet I...|||You know your an {MBTI type} when you often don't realise there was an underlying meaning until it is too late.|||I love practicing calming my mind and meditation in general.   I do not enjoy being stuck with nothing to fill my time. I have to work 9 to 11 hours just waiting to do 2 or 3 ten minute tasks every...|||Apathy|||I'm 60/40.  50 percent of the time I despise my personality because of the cons. 50 percent of the time I love my personality type because of the advantages. 10 percent of the time the advantages...|||My romantic relationship with an {MBTI type} was indeed increasingly painful and frustrting. I can see it working mine was just one of the bad experiences.|||You are not the only one. I have had similar experiences because of anxiety.   When I first start to date someone the same thing usually happens. We start dating for a few weeks. I start to get...|||This.   I try not to post anything I do not approve in: 1) The content must be on topic(to a point), moral and rich. 2) The structure used to communicate my idea. 3) The spelling and grammar...|||My legs are rather muscular from cycling. I am by no means a body builder though. I don't want to carry around all that extra weight.|||At least now I have something to strive for. Canadian cyber security based start up here I come.  Is it weird that I get nervous revealing my plans on the internet?:cool:|||Welp. Going to have to find another way to move to Canada</t>
  </si>
  <si>
    <t>'If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t>
  </si>
  <si>
    <t>'No I'm just attracted to boys (gay ppl exist btw).|||There is a lot of truth in this, but I think a part of what I find baffling is that I often enough feel like I should be interested in them by my own criteria. That is to say that they might be...|||I think you're right about that, but I have this compulsion to wonder what my life would be like if I weren't reluctant, like maybe I'd have a social life to speak of :p|||yet I'm hypersensitive to rejection. How does one maintain the balance of being nice and not hurting peoples' feelings when they make overtures towards friendship or whatever? I find it kind of...|||I suppose the latter, or that on an epistemological basis I see knowledge into it as being essentially unavailable, but also that that might at some point change.  According to the canon, if you...|||I'm agnostic about it. I think that the supranormal elements of Buddhism are articulated too substantially to be something that can be casually discarded, yet I also don't think that it is at all...|||I'm coming to question whether I might be an {MBTI type} after all, and I'm a convert to Theravada Buddhism, and as we all know, converts stereotypically tend to be the most zealous in whatever it is that...|||I'm pretty much the opposite. I just want to spend my life living in a log cabin with internet access reading, writing, contemplating, and drinking entheogenic tea.  I don't not-value...|||Most of my habits and preoccupations might convince me that I'm an {MBTI type} were it not that I have virtually no inclination for Ne.|||I'm always down for some Arvo Pärt, spiritual crisis (the feeling that his work often evokes) is the spice of life imo.   {html link} seems to depend on the kind of knowledge. I do a lot better with theory, for example, and I think Ni gives us a kind of authority about how we interpret ideas, or gives us a kind of certainty in...|||William James considered philosophy to be essentially an articulation of one's temperament. What I'm saying is that my world-view basically changes with my mood :p Treasure can become trash if I'm in...|||I take six months to return a phone call (Buddy Cole)   I don't want to have to be available to other people all the time, maybe it's an enneagram 5 thing but I find it emotionally exhausting. I...|||You subjectively experience a pleasant or wholesome connection towards what you take to be another person's subjectivity. Basically, you feel like you both understand, and want to understand, another...|||No, but I can find a bit better language for my habits and tendencies, and can understand the habits and tendencies of others a little better, too.  Otherwise I think I identify more with my major...|||Well, if someone injures one leg, they'll tend to favour the other.  Jung's theory of self-growth related to his theory of personality was actually to transcend (or suspend) our preferences, or...|||No, but I worry that I'll grow old and isolated from forgetting how to make friends.|||Hopefully you meant to say it as poorly as you did, too. Then you can walk away from this with a real sense of accomplishment.|||No, your posts are just lazy and incoherent. Criticism is fine, but this is a shit-sandwich addressed to everyone and no one. Tell me who would sign for that delivery.|||Nope. Jobs maybe account for 3% of what we talk about here.    No need to doubt, have certainty. Maybe try working on your prose.|||This thread (or rather, not curtailing the desire to rant at no one in particular) is injudicious. You don't show enough restraint or forethought to indicate that your opinions should be taken...|||Sometimes. Idk if it's Fe related but I can be relatively charming and lively when I want to be, but lately I've been even quieter than my norm because I'm trying to discipline my speech, or engage...|||If dogs are Fe then I disown the function tbqh.  And cats are Se imo. Ppl with strong Se are often described as having an almost feline countenance.|||Te is more empirical (or factually minded, ad hoc) and Ti is more theoretical (or favours the internal consistency of logical systems).|||I mean sure, my own inadequacies or the discontent I experience with other people never have to enter into an idealized relationship.|||cats transcend all human foibles tbqh, typing them is a dishonour.|||I can tell you that the fives aren't the outgoing ones tho.  I assume fours aren't either.|||{MBTI type} and {MBTI type} have a lot in common. The things we differ on might be confounding and annoying in a more intimate context, but I think a bad match is determined by a lot more than type. I mean...|||xSTPs. I like em grounded and surly, apparently.|||Ambient, (neo)classical, experimental electronic music, house, R &amp; B, art pop, etc.  Most genres actually, but there has to be something interesting about it, and not just 'interesting' but having...|||I don't generally like physical contact either, I'll even turn down a back rub from a close family member most of the time, for example. And I can remember one time someone aqsked me to cuddle while...|||The way Ni glimpses the future tends to be with a sense of inevitability, while with Ne types it's about potentiality.   It's not necessarily that Ni types see the future as determined or anything,...|||It's not even that I have a hard time with details, it's more like I don't even see them. I'd need to have details brought to the threshold of consciousness first, to even rate as having a hard time...|||I think I'm nearly equal parts specialist and dilettante.|||I don't think I need to know everything about myself. On a cursory level wanting that almost seems like vanity to me. Like even though obviously not everything you learn about yourself would be good,...|||Yeah, but it's also fun being the weird senex hoarding secrets, etc.  I think at this point in my life I'm more content to just watch and be inspired by people who naturally live in that element.|||Isn't that kind of how you got into this situation in the first place?  There aren't really social techniques that you can use to make other people respond to you in the way that you want, that...|||I don't know, I think I have a lot, but I don't have everything.  I guess what I mean is approaching anything with that kind of inequality or dependency in mind seems doomed.|||I think that if they didn't really know who I was, then I don't know who they'd really be in love with.  That said I think people can be poor judges of who they themselves are, so maybe you don't...|||Yeah, in fact I think I experience all of the regular human emotions :p  The question is just how often and to what degree, to which I'd say 'not very often, or very strongly (with some...|||Fatalism and whining, probably.|||I'm a gay dude and I like guys with street smarts, mostly because me concerning myself with that feels a like like fretting and worrying (because I'm bad or inefficient in it), ergo I get a feeling...|||Yeah, but I find there can be ways of easing into a project. Like if I want to write a paper, I'll write down some of my provisional or early thoughts on a topic, try to organize them a bit and make...|||As best of a couple that can be characterized by Jungian typology (considering it only has the functions as its metric)? Sure, yeah, I buy it. The dual thing seems like it could be a legit piece of...|||No, and as a Ni dom I don't even really want to tbqh :p  We have a thread like this pretty much every other week btw.|||It has a noetic quality (so D). I'm honestly not sure if I pay enough attention to my internal imagery to know what kind of accompanying sensory form is with it, or even if there is any with it.|||William James characterized spiritual personalities in two 'archetypes': the healthy-minded and the sick-souled. Both are characterized by a kind of 'seriousness towards that which the individual...|||Um I don't know. There's enough variance within the individual types that whenever someone says I'm an {MBTI type} or something I pretty much just think sure, okay in response.  As with water said, it...|||I actually don't feel like talking about it.|||I'm a Buddhist but I haven't totally eliminated meat from my diet. Basically when I cook myself meals or go grocery shopping I won't pick meat products, but if I go to someone's place to eat and it's...'</t>
  </si>
  <si>
    <t>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t>
  </si>
  <si>
    <t>'aurly,  I think, {MBTI type} are not adept at reading the emotions of others. I don't notice this with my real-life {MBTI type} friends.   As for Jung, even in the field of science, he seems to have been more...|||It's not an Fi thing, I mean it is but I'm not talking about feelings getting hurt when criticized. With {MBTI type} from what I've observed, they can handle criticism well compared with an {MBTI type} or an {MBTI type}...|||It doesn't make me uncomfortable at all. In fact, being about to recognize people is what make me comfortable. When I can't do that, ( like with {MBTI type}, I don't know why) then I become somewhat...|||Is this when you are under stress? I think it's ore Se being unhealthy. When I'm under a lot of stress, I become obsessively focused on external data. It's almost as I notice too many things. I read...|||{html link} Carl Jung Interview  Some of you may have already seen this, I just thought of sharing it anyway. It's an amazing video. I can clearly recognize him as...|||I feel you. My father was impossible to be with and on top of it all,  he was the parent I could easily relate to. Trying to love him left me with a lot of emotional bruises and I too struggled with...|||I like the question but it brings too many horrible memories which I have learned to let go. Sharing them means, I'm reliving them. However, just to mention casually, I'd say a combination of...|||Not really. I loved biology, especially the plant and animal ones because of the drawings and pictures. I loved (still do) astronomy because it captured my imagination and because of the sense of...|||I can relate to some areas of 'Signs Of Vestibular Dysfunction' section.  Childhood was pretty hard for me. At least, this explains some confusions I had. My mother have said, when I was little, I...|||Food art anyone?   {html link} ...|||{html link} interesting to hear about the {MBTI type}/{MBTI type} confusion. Rather than focusing on cognitive functions, go with your gut feeling for {MBTI type} it's much accurate than dissecting functions.   For an...|||I enjoy watching sports. Really like watching soccer, tennis.  When I was younger (before 12) , playground was my life. I was pretty athletic. As a teenager I dreaded having to do them in school...|||{html link} going to agree with everything you've mentioned. As for tutoring, I also love it.   I hate PTA because I don't like the parents I meet. I know it sounds rude but it is what it is.  Some mothers...|||Looking back at it, I was the same as a teenager, quiet, shy but was an inspiring speaker. I always got singled out among my peers. I was like 'a teacher', sometimes it made me uncomfortable.    As...|||I'm a teacher. During the first 2 years as a teacher, I struggled to find my very own style in teaching. I couldn't apply the styles of the majority of my seniors. Then I found my mentor, an {MBTI type}...|||I'm extremely sensitive to caffeine. It triggers migraine. I don't touch the stuff.|||I don't believe in THE God in the Holy Writ. I stopped doing that a long time ago. I guess, I'm a Cultural Catholic. I do attend funerals and weddings. The Bible is not the ultimate truth. It's a...|||Are you comfortable with sharing your personal information with a group of people you have never even met?  Specially with the part ask anything.   Don't get me wrong, I'm not criticizing you or...|||Did this happen recently? How long has it been, weeks.. months? I experienced a severe betrayal one and a half years ago. It was pretty ugly. Emotionally raped a great term to define it.   You...|||I've met one {MBTI type} for sure. He was a lecturer when I was in college. He was a great teacher and it was easier to speak with him. He loved art and Shakespeare! I felt so comfortable around him but at...|||Was it a panic attack? It sounds a lot like that. If you had a panic attack at night, that means your system is overloaded. Too much stress can create anxiety episodes especially when your body...|||Extreme rage is common to all of us but I think we are (mostly) passively aggressive. In most cases, I can solve the problem in my head by looking at things from the other person's point of view,...|||One of my closest friends is an {MBTI type} and we definitely date without sex.   We always bring out the best in each other. Whenever we see each other, we can go hours trying to figure out something...|||Oh, sorry. I was being sarcastic.  I should use emoticons more often ;)  My growing years were horrible. Not only they couldn't understand me but also they couldn't relate to each other. Home was a...|||Sorry, {MBTI type}.|||This:   {html link}  My parents. (Mom - {MBTI type}, Dad - {MBTI type})  It's was the PERFECT environment for their {MBTI type} daughter.|||True. fMRI testing has confirmed that highly sensitive people's brain activity is greater. HSPs' brain function make them more conscious of their settings. I think, the physiological components...|||lilysocks  Actually, I like you now :)  The way you give your views. This is what I like about {MBTI type} personality, you guys are direct, honest and precise. I just don't like personal attacks.  ...|||Try something like this:   1st Letter  -    (Where you spend your energy?)                                   In the internal world and need time alone to re-energize. I                           ...|||Yes, of course. My frustration at not being understood can force out explosions. My outbursts usually come after a long period of holding my feelings back. Sometimes they come with major life...|||lilysocks  Thank you. I'm glad you shared your very accurate poor opinion of me. You told how my sensitivity is a weakness and ridiculous and I'm telling random things in my posts. That I'm...|||What? There's a series! Thanks for letting me know :) I've read The Storyteller's Daughter. Loved it.   If you haven't read so far, read  Daughter of the Forest by Juliet Marillier. I just wish...|||Thanks for giving some valuable insight.  I already handled the situation, I just forgot to visit the thread.  @LCH98 thanks for the suggestion.     I think the thread can rest now.|||Are you a teacher or have you been a one? Because with your manner of dealing with things will only work for robots. I work with people who are still young. I don't have to explain myself to you,...|||Yes, men and women can definitely be just friends. But this might depends on the personalities of the two parties. I am always making friends with {MBTI type}. My best friend is an {MBTI type}, and I never get...|||{html link}  You do know that we notice symbolism is almost everything, right? It appears to me as a female pony with pigtails (I think) 'flirting' with...|||What are you implying?   Have you read Lolita? I'm assuming you are aware that Humbert Humbert is an unreliable narrator. Hebephile is not so different than a pedephile. He purposefully mislead the...|||An {MBTI type} troll?|||Madonnari  by Edgar Müller (German street artist) His arts move me for the same reason they move you.  {html link} ...|||I LOVE fairytale retellings!! I love Robin McKinley,  Donna Jo Napoli ,  Cameron Dokey,  Jane Yolen... I also love historical novels. Jean Plaidy,  Sarah Dunant  and  Elizabeth Kostova are  some of...|||What if the two criteria come together? You might like the teacher more but that's it, right?|||I'm recognizing a pattern. This is exactly how they usually behave. I really don't pay attention to such things. Perhaps some ends misinterpreting as I've mentioned on  Dabbling.  Only once before...|||Hmm, may be this is the problem. I always pay attention to everyone. I pay even more attention to the shy ones, the loners, slow learners, dyslexic students. Is it possible that my extra attention...|||Yes, they are. :) It was surprising but not in a good way though.|||Because  the poem was about me and it was a love poem and writing poetry is not part of the syllabus. Recently he has being very shy around me. One time I showed some problems in  one of his answers...|||Ignoring is what I mostly do, that's why some of them try to get attention in such expressive ways. The boy who wrote the poem is not interested in poems at all, but all my students know I love...|||My responses change depending on the situation. This boy showed me the poem when I was checking homework. It wasn't a part of homework, but I did a lesson on Robert Browning's Meeting at Night...|||Hello, I'm an {MBTI type} teacher and the only one in my school. I teach English and literature to students of age 15-16 years. I have a good rapport with all my students.  I'm known as a kind, caring...'</t>
  </si>
  <si>
    <t>'I've been doubting whether I door slam at all, due to a tragically bottomless supply of melancholic optimism.  I feel like I get stuck at the limit of my ability to articulate // in relation to my...|||My experience probably comes most from charismatic Christianity - and a little bit from mindfulness for anxiety moderation.|||I guess I would like to try meditation that sympathised with Ni rather than Si. I suppose I might even go with my friend sometime and try something challenging and unexpected... but hey, I'm an...|||Thanks Serotonin and Miya Glad to know that it's just me not 'getting it', but that we have different needs and goals.|||Yes, inferior. ^_^|||I've spent a few days with an {MBTI type} friend who's very big into meditation.  From the sound of it vipassana meditation seems very much to line up with his needs and strengths as somone with secondary...|||I try!  Player doesn't really exist for man-on-man. But afterwards I'm just What was the point of that?, Did that go anywhere?, Why have sex with someone who isn't that interesting?, Could...|||I copied, pasted and fixed this all into a document. Made two copies and put them in folders with one pen for notes and one coloured pen for highlights. And put one of each on both our parent's...|||Thanks - my brother and I will be compiling this for our parents.   They are {MBTI type} (mom, soft, squishy, too forgiving, empty threats) and {MBTI type} (I think) (dad, soft, patient, logic is too abstract to...|||We're his siblings (not parents). The parents are waaaay too lenient ... but to their credit, that approach worked with me.  The {MBTI type} wanted to be tougher, but me - {MBTI type}, I get infatuated with my...|||He's always displayed a life-long tendency to avoid aversive or anxiety provoking situations (particularly during one year of home-schooling) - his flight response is fully formed.  In the previous...|||I didn't mean to interrogate you :proud:  Thanks for everything you've posted.|||The object of our love is given one of the greatest gifts we have to give - the benefit of the doubt :P Well, and also our attention, which is exercised as both a practical and patient care (Fe),...|||Hmmm? It was a recent video of his and a present issue for me. His facial typing stuff is fluff - but there's really no need to be disparaging.  Tell me about your Si - that would be welcome input.|||Curious.    To me Si seems to be the body in balance, not fazed, reserved, knowing exactly what your bodily needs and wants are, a certain sensory simplicity, modulated and regular, past focused....|||I think I used to do this. I used to have such a restricted diet in terms of variety and newness. Foods have such intense qualities that I often felt overwhelmed and averse to them. I still can't eat...|||Gotta love these responses! {MBTI type} are so future focused the question almost doesn't make sense.     I don't think it's happened for me yet either - maybe when I graduate with a PhD? (only half...|||Thanks Sharpest  I don't see any conflict in those depictions. I love to mmmmm oooooh about food.  My two brothers with Si absolutely hate it and won't let me make a sound :(|||(The guy is a content producer, so I would expect him to create content. Btw, he has a video emphatically rejecting all romantic advances from viewers.)  90986  ... so guys - an thoughts related...|||I'm pretty sure he's an {MBTI type} - so peacocking goes right along with that territory :D . Hard to hate him for being predictable.  Up until this video - there really wasn't any resource that gave me...|||I hear you.  I've found it helpful to understand a completely non-self-preservation focused Si. But in life there is always correlation I suppose.|||I am dating someone with lead Si and I have found there is no greater bafflement to my Ni than this function. I read what I could find about this mystery, but it wasn't until this video that I found...|||It's baffling and painful and also good.  When you have money and you feel happy it leads to asking further questions - why? Why would it make me feel this way. Couldn't you just imagine you had...|||I have three choices.    Storm, or someone like her.  The ability to fly around the world and stop destruction, fight deforrestation, elminate hunger, heal the ozone hole, and just work as a...|||Oh pumpkin, Irukand... the last thing you want to be is {MBTI type} - because {MBTI type}'s are so special - you're like pacman after he eats that power-up ball.  Having the desire to be sensitive is the first...|||Thank you :laughing: It is actually very theraputic to read your responses.  When you talk of loving animals, I can't help but feel included... er, somehow.  Yes, the title of this thread was as...|||There is surely a spectrum of Ni.  I will touch on two of the types:  Euphoric Ni - This usually kicks in when the far distant Se is active.  It could be music, it could be weather, it could be the...|||Tormenting is him applying any set of behaviours to my dog to illicit barking, or any other frenetic display of excitement and anxiety, not typically arrived at by a normal course of action.  In...|||Hi,  I'm an {MBTI type} and out of my three brothers, the one that is {MBTI type} is the only one who ever teasted, taunted or tormented my dog.    Tonight, our family had a small religious thing with several...|||Just personally, as an {MBTI type}, several reasons float to the surface for me.  Because things cost money (new car, new suit, new phone etc) you can only buy so much.  It can be easier sometimes to not...|||Hi Alex,  I find that the scale of Immaturity -&gt; Maturity transcends most MTBI distinctions.  Each type has some horrid face to show if not properly maintained by one's self.    I often refer to...|||I do find {MBTI type} lies the funniest though, there is a visionary charm to the way they can peddle deliberate falsehood to further their aims (unlike {MBTI type}'s who truly appear to believe what they say). ...|||. . . they won't be the first to let go. :proud:|||This is interesting.  I could see it happening to me perhaps.  At the same time I don't give off a threatening enough vibe to trigger daddy issues and the co-dependency that may stem from that.  I...|||You're right, myjazz - it was a slippery choice of words.  Thank you for helping me see the obvious that dream board metaphors like caterpillars can be just as useful.  My take on things isn't...|||In a way as an {MBTI type} I can feel quite alienated by LoA and the Secret type stuff.  It is certainly not bad to read and consider these philosophies.  When I consider all the energy you can put into...|||I absolutely hate how some people can perform giant angry outbursts and then 60 seconds later go on about their merry business as if everything is now suddenly alright. It can be really hard to...|||Yes to the gay.  I find we're quite vulnerable as {MBTI type}'s and the lessons of love and loss are quite agonising.  Nothing is truly as sexy as a man who is interested and drawn to the real you and the...|||Oh and just facetiously - what's with all these P's trying to resist definition and shrug off the horror of being understood by four little letters instead of the array of wonder they believe...|||Stereotyping would  be like saying every XXXX type does Y, and every YYYY type is a little too much Z.  There is no predictive validity to the MTBI, it is not used to predict behaviours or...|||It's not so much stereotyping, but then again a stereotype is just an idea - a shortcut, and the whole point of these tests is to provide us with some manner of short-cuts to comprehending human...|||Hello :D I'm an {MBTI type} with a strong S, I believe that my Ni is directly followed by Si in equal measure to the usual Fe.  As I read your thoughts, it feels to me as if I were a book - the very next...|||Seems like a real Men are from Mars, Women are from Venus episode: When an argument injures a man's self confidence (his ability to be a good, understanding partner being a factor of confidence)...|||I wonder whether you other {MBTI type}'s get lost inside certain pleasurable sensations, and what are they?  I've just realised that I've sat here reading comments for about half an hour, slowly drinking...|||Hi Water, and welcome to here :D  I guess I agree.  If we are giving in social situations does that mean that extroverts are more likely to be in the role of 'takers'? In an extreme case I see...|||I actually rely on Facebook invites for a lot of the social things I do. So I know someone's clicked my name, but it's not really as personal as if they've sent the invite to me specifically....|||I can only comment about the two {MBTI type}'s I know, but they're quite likely to act on some idea notion of empathy - something that fits a narrative like a wounded animal or being passed over for a...|||Great so we've got a few for the consistency of internal stimulation and a good and experience-able system for introverts affirm introverts, extroverts tax them.   Both ring true for me as does the...|||It does help and it is pretty typical of me to look at a problem in reverse.  I find that when I do get the chance to let other's know my findings - well I guess they act as if they are the ones...|||Yesterday I went to the mall alone (it was pretty dull), but while I was giving into temptation and ordering a Mega-Choc-Shake from the Wendy's stand I watched this woman at the Pro-Active skin care...'</t>
  </si>
  <si>
    <t>'Well, can you give us some examples?|||I feel that most things in life come from practice.    Practice thinking about how amazing what you have or what you do or who you are.  The reverse also holds true, if you practice negative or...|||I work long hours so that I can afford to pay someone to look after the things that I don't have time for because I work such long hours.  - chaseut|||I live because I do not like the alternative.|||Bullying is a serious matter in the workplace.  Get help, ask your HR department for advice.  Understand that the bully is solely responsible for their actions.  You've done nothing to provoke this...|||A museum, a hammock in a shaded glen, a cliff to dive into a crystal clear pool, a wooded lake for canoeing, and of course BBQ!  ahhh... maybe that's just me.|||Set a goal and pursue it with ruthless abandon.    Even if you don't achieve what you originally set out, the lessons you learn and the things you will accomplish will get you farther ahead then if...|||I have a tendency to take charge.  Though I am quite assertive, I am not necessarily an aggressive personality and they are different (thus the paradigm passive aggressive).  My approach is more...|||Boromir (LOTR)  I know the way the novel portrays him, but I was always sympathetic to the character.  He had the desperate burden of trying to defend his world in a slowly losing war.  When I saw...|||Live and enjoy life.|||C'mon now.  You guys, along with male {MBTI type}'s do not exist.  We are pigments of Happy's imagination.  :crazy:|||Relatively recently, studies have demonized excessive TV watching at an early age, from 0-3 years as one major contributing factor.  Do you guys know if you watched a great deal of TV when young?|||The things that we are gravitated to do, are also the things we are trying to escape from.|||Some of us would never reveal openly (by acting or mentioning) that we are of a certain personality type.|||I've always marvelled at how little correlation there is between age and maturity (depending on how you define maturity of course).  But understand there is no substitute for experience and that...|||Hi,  The messy J's I am referring to are actually SJ's.  Go figure!|||As much as it is a Hollywood movie phenom, I love seeing acts of heroism.  Not the kind meant to display some act of strength or cool factor, but rather a pure act of selfless courage.|||I've been thinking alot lately about people who tend to keep their lives and environments neat and organized and if the functions J and P have anything to do with it.  Let me preface the question. ...|||I retract what I just wrote.|||...and you have 3 daughters?  Frankly Rune, you should be teaching us what it is to be a man.|||Hi Rune,  Great post.  Very honest, takes alot of guts to open up like that.  Guts that I myself don't have.  I have looked over your website and the list of impressive accomplishments.  You are a...|||If this is a school situation, consult your teacher/counselor/principal.   If this is a work situation, address the issue with your manager or HR.    You do not have to endure this on your own,...|||When everyone is happy.|||I can vouch for this.  I am a 3w4, and I do identify with it.|||Dad Man!  Protector of the neglected, abandoned, and unwanted !!!  (my cape would double up as a diaper change mat)|||I couldn't imagine my life without children.  It's hard hard work.  But I have reached a depth of feeling I did not think possible.  My experience anyways.|||Give what you can.  Don't feel pressured to give anymore than that.  Question Alice...  Anything else going on that might be driving this topic?|||I have to admit, I'm rather bland intellectually.    ps you spelt uninteligent wrong.|||When I was a kid, all I had was a stick and a ball.  You said you txt'd her this info?  :blushed:|||(Opens arms wide open)  I love you You love me  we're a happy family  with a great big hug and a kiss from me to you.  won't you say you love me too|||I don't think she knows the Barney I love you song.  Maybe someone could dig up the Youtube link?|||I love you You love me  we're a happy family  with a great big hug and a kiss from me to you.  won't you say you love me too|||{html link}   Trust me on the sunscreen.|||Oh man, well I would just have to meet up with Zalithian so I can buy him a shot of scotch.     Maybe I can introduce him to some very attractive xSTJ, professional women!|||This is a great thread, I hope that the more senior members of this forum contribute!|||Are you a Marine Myjazz?|||There is an {MBTI type} meetup group in Toronto.  Google {MBTI type} Meetup Toronto for more info.|||Seems to me at least that we might have differing streams of {MBTI type}'s.  Those who seek to guide others, help through addressing the person directly.  Those who are more activist bent, protecting...|||Protector or poo disturber, really depends on who you ask.  I don't relate to mystic, but I don't discount it.|||What's your Name?  Just call me chase.  Actually everyone calls me chasenuts.  Maybe I should change my username...  Where are you from?  Toronto, Canada  How old are you?|||I inflict my venting and judgment on you poor forum folk.  Outside of that, I don't reveal a thing.|||I don't usually encounter people who baldface lie these days, unless I'm attending a conference where the executive are presenting (:laughing:).  It's much harder as it is moreso an omission of truth...|||Years of working in a large corporate environment is getting me there.  I've seen, heard, and experienced things that you cannot believe.    Either I find a way to coup with it, or jaded, broken,...|||Wouldn't it be cool to close this thread or let it die?|||Sorry, I've been on a really high and mighty opinionated streak lately.|||I would have to agree.  The {MBTI type} I know would not appreciate being treated that way.    We intuitives do not have the market cornered on reading people.  Many ST's are extraordinarily observant...|||I think I could beat my CEO out on a mathematics test...|||You make us sound very snobby?  Pretending to be interested in something you are not, using the term menial?  I don't know, sounds disingenuous?    Have I misunderstood you?|||A very good friend of mine is an {MBTI type} and he has a heart of pure gold and I trust him implicitly.   I personally would gravitate toward them if I could find another one, but I would surmise many of...|||I really think that the only way to know is to talk to one, particularly if they are very introverted + shy.'</t>
  </si>
  <si>
    <t>'Now I'm on the second season of Buffy, and it's just getting better and better :)  I also started watching True Blood.  I'm on episode 3, and it's . . . uh . . . I still don't know what to think. ...|||Smooth Criminal - Michael Jackson|||Thai onion soup|||Mother: {MBTI type} Father: {MBTI type} Sister: {MBTI type} Brother: {MBTI type}  I'm surrounded by SP and Fi/Te.|||I'm an {MBTI type} too, and I also really love performing in front of people even though I don't do it as much anymore :)  For other things, I'm not too organized when it comes to my space.  And I have a...|||Aah, it's hard to choose. But I'll say Severus Snape simply because he was surprising the entire series through.  Every time I thought I had a handle on his character, it turned out I was wrong. ...|||Now I'm at the end of the third season of the Walking Dead.  Meh.  It's really taken a nose dive from its original great quality.  Whatever happened behind the scenes, they were idiots for losing...|||Lately I've been, I've been losing sleep Dreaming about the things that we could be But baby I've been, I've been praying hard Said, no more counting dollars We'll be counting stars|||I had a weird dream where I was with a group and getting on a plane to fly back home, and I somehow had a cat with me, and I didn't have time to put the cat in the cage or anything normal, so I put...|||A better-paying job|||How would I volunteer to spend time with someone who's counseling and psychologying? :P No, but seriously, would it be appropriate to send an email to people in this position in my area and ask...|||I'll be boring and say The Phantom of the Opera.  I sincerely believe it has the best music, best lyrics, and best character in the Phantom.  I can be very critical sometimes, but I am hard-pressed...|||Yes. I am so sick of club music too.  It's like it's infested everything because apparently all we want to do is dance and have no other thoughts in our head.|||This is very relevant to what her music sounds like.|||Megamind.  It was pretty good and had a couple lines that had me and my brother rolling on the floor laughing.|||When people come into conversations already having their mind made up that they are right and are not open to any discussion, only talking at (not with) the other person.  When people pull out...|||I live in the U.S., to start with, and I'm considering going for a master's degree in either school counseling (being a guidance counselor) or school psychology.  I already have a bachelor's degree...|||Bachelor's degree in education|||{html link}  To all who celebrate it, Merry Christmas!|||She knows what she's doing.  Her performance at the VMAs is now one of the iconic moments from 2013 (seriously, I've heard that on several places that were recapping the year).  That means more money...|||Ones I like:  Carol of the Bells (by far--just a great song in general) O Holy Night (haunting)  Ones I hate: Last Christmas I Gave You My Heart (oh my god, I had to listen to this over and...|||turkey and rice soup|||For one thing, our healthcare system is crap.  We have about the same level of good outcomes as other first world countries, but we spend a shit-ton more money for it than anyone else.  It has been...|||That sounds like a lot :confused:.  The only wildlife to watch out for where I live is bees/wasps.|||Doesn't Australia have crazy animals and insects everywhere, though, like gigantic spiders and killer kangaroos?  Or is that exaggerated? (as someone who's never been there)  BTW, as an American, I...|||I rarely watch TV shows as they're being aired.  For some reason, I usually wait until it's been out for a few years and then check it out (I guess it's because I hate getting into a show and just...|||I don't live in a city, and to me a car is a necessity.  I could basically cite everything that the OP just said.  As soon as I turned 16, it was a joyful day, and I worked hard til I could get my...|||Nice explanation :)  I've wondered about how {MBTI type} think too.  I imagine they're like an inverse of us.  We feel relaxed when in Ni-mode and feel like that mode works better.  And Ti, while useful,...|||Um . . . I can't think of a specific example.  But sometimes I know that I have to make a decision about something in the future, and my brain will just start thinking it through subconsciously...|||The OP sounds very much like how I think.  It's gotten to the point where if I feel myself needing to actively analyze something, I start to get nervous because I know this means there's probably no...|||I Am Malala by Malala Yousafzai.  Just started.|||{html link} Luhrmann's The Great Gatsby  Well, I watched the first half last night and started to fall asleep (cause it was 3am), so I'll watch the rest of it tonight or tomorrow.  And so far, loving it!|||Hunchback of Notre Dame Beauty and the Beast The Incredibles Finding Nemo A Bug's Life Paranorman|||Can I get my name changed to RedTree please?|||I've gone through sporadic periods where I explore if I can 'nudge' someone to do certain things, basically to see if I can (but without hurting anyone). Sometimes I still do this; it's a really cool...|||I know this song's overplayed, but these lyrics at the beginning resonate with me right now:  One Republic - Secrets  I need another story Something to get off my chest My life gets kind of...|||Wow, I'm jealous!  The closest to an {MBTI type} in my family is my {MBTI type} father (who I have no contact with).  Then there's my sister ({MBTI type}), mother (ISXP), and my brother ({MBTI type}). So I'm basically...|||^Thanks!   {html link} do you put a youtube video in your post?|||^You know, when I read your previous post, I got an eerie feeling of deja vu.  You're definitely not alone in this; I've seen a couple people on this site posting very similiar situations.  Best...|||It's basically a cliche in my family that I will zone out and not notice things that are right in front of me (my family is full of sensors, so they don't get why I keep doing this).  Some examples:...|||I've never consciously manipulated the tests, but I have taken the free online versions of the MBTI test about 5 or 6 times, and everytime I scored as an {MBTI type}.  It was just recently that I realized I...|||Hi Pamela! :)  I'm new here too and also recently found out I was an {MBTI type} (after a couple months of soul-searching for which type I was).  As for your question, I can only speak for myself, but I...|||I'm not quite sure why you're surprised that someone is having an irrational fear--OCD is all about irrational fears, and the majority of us already know logically that they're irrational (based on...|||Okay, here goes . . .  Mom, how DARE you treat me like this and blame it on me?  Your sister has MS and you bend over freakin' backwards to adjust to her illness, but when it comes to mine?  No, I...|||I'm gonna make a short gush--I'm new to this board, and I'm still a little overwhelmed at reading threads/posts where people articulate feelings and viewpoints that seem like it could have been my...|||I would agree that {MBTI type} probably have a tendency to fixate on certain things, ideas, etc. (I know I do!) But although OCD doesn't have a visible pattern as in he cleans his house every day, he must...|||I was diagnosed with clinical OCD last year.  I'm currently in therapy with an OCD specialist to help me get my symptoms under control and to learn about this disorder that I'll be fighting against. ...|||A lot of times, yes.  I'm a night person, and my brain just seems to come alive after about 9pm.  I'm a writer, and most nights I fall asleep thinking about the novel I'm writing.  I usually don't...'</t>
  </si>
  <si>
    <t>'Teaching doesn't just happen in a classroom.|||I daydream|||A never-ending quest for the truth|||Perfectionism|||Looking upper left is a sign of Ni. I catch myself doing this when I'm considering different possibilities, like looking for a synonym. It's also very visable when I'm off in a fantasy world of my...|||As someone who has been a math tutor before, I can say that most of the time the reason why students don't understand math is because they've never built a strong foundation for the basics. The...|||The path of self-discovery is selfish but healing.|||Happiness is a choice.|||Money and the fractional reserve banking system. The first breeds greed and the second is designed to fail.|||I was sexually molested by my older brother when I was seven. It stopped when my parents caught him in the act of rubbing himself against my arm but they didn't do more than yell at him. They asked...|||Warning: lots of swearing and the audio gets quite loud later on.   {html link}  This next one is NSFW, or around the kids.  ...|||Go to Google News and search Japan. You'll see that articles about drops in commodity prices, decline in automobile shipments, and lower dollar v.s. yen outnumber the articles about disaster relief...|||I think for us, pick up on the feelings of the people we're interacting with.  I know that when I'm with a very bubbly person, I get bubbly too, or if a co-worker is tired and I pick up on it, I get...|||Mom - {MBTI type} Dad - xNTx  I get along with my mom, but not so much with my dad.|||I was born with a Chinese name and then given an English name when I moved to Canada.  My offical name is a combination of both names.  What am I supposed to do now?:unsure:|||When I was in high school (grades 8 - 12 in Canada) I wanted to be famous so I took acting and that forced me to do some public speaking because we had to put on skits and plays.  Then when I reached...|||{MBTI type} for the title of the doers.  Not just because it's related to sex, but because I will actually start things and finish them (hence doing).  But I think I'll keep my {MBTI type} and...|||You will know that an {MBTI type} likes you if:  -they're talking loudly with their friends around you, hoping to gain your attention -you catch a glimpse of them more than three times a day (no, I'm...|||I had an argument with my dad.  He said he was sick and tired of seeing me because my weight and appearance disgust him.  He said I should quit my part-time job and start a new full-time job of...|||There will be some big changes to my career this year because I'm finally going to kick my ass into gear and do something about it.  Career  Resolution: I want a full time job as an entry-level...|||Origami and friendship bracelets|||When I was 6 or 7 in Grade 1 and they asked you what you wanted to be when you grow up, I just knew I was going to become a teacher...just never the the way I expected.  At the same age too, I just...|||My sarcastic humour coming to the fore.  WARNING: If you can't handle the truth about Santa Claus, then do not read. ...|||I've seen about 3 threads on the just {MBTI type} board alone regarding the correlation between astrological signs and MBTI types.  The grand conclusion is: No, there is no correlation.  I agree that...|||Just replace Pisces with {MBTI type} and it's us. I really connected with the imagination part. What do you think?    Pisces is a Mutable Water sign, ruled by Neptune/Jupiter.  As the 12th and final...|||I often plot how I'm going to take over the world with my kindness and generosity, like Jesus.  Does that count?|||I think people want to be perceived as being intelligent because it gives them social status. It used to be that you were guaranteed to get a good paying job once you graduate with a college degree,...|||I'm a work in progress.|||My first job was at Starbucks and I stayed there for three years.  I loved it because there was strong teamwork in the store and it was a safe environment where I could develop the interpersonal...|||You have helped.  Thank you very much!|||I like ketchup on my fried rice, like every grain of rice has to be coated in ketchup before I would even consider eating it.|||Thanks for that tskim.  Interesting how one letter could make a world of difference.  If not {MBTI type}'s then what personality type, excluding your own, do you get along with the best? (In the context...|||What would that be like? Look like? Feel like?   In the context of a romantic relationship, close friendship, platonic friendship, or familial relationship (ie. parent-child or siblings)?  Is it...|||Yes, I am obsessed with people.  But I am more obsessed with the imaginary people in my head, a lot of whom I am good friends with.|||Irony.  It's a subtle appreciation.|||You know you're an {MBTI type} when you cry for a little girl whom you've never met.  You cry because her life was too short.  You cry, scared that her parents' faith died with Faith.  You cry because you...|||When I think up of a brilliant solution to a problem that's been bugging me  Helping friends solve their problems  Seeing how things are connected when other people don't  Carbs|||You know you are an {MBTI type} when even though you are physically standing in the middle of the group, you still feel like an outsider.|||See signature.  But I took the test again today and got 2, 2w1, 2w3.|||Go shopping in my pj's without a bra on.|||QFT  I would like to add that second year is usually the hardest, this is because it is the year you choose your concentration/major for your third year.  If your university or college offers...|||Music and movies -- No, I'm quite caught up with them. Although I haven't watched Avatar because it's another Pocahontas story and I've already seen the Disney version of it. There is no point in...|||I have a friend who likes to repeat herself.  Never once has a meeting gone by that she doesn't explain how only a sugar rush or a change in temperature will wake her up, and how caffeine just...|||Do I ever feel like telling someone they're an idiot?  Every. Single. Day.  A mild example of an idiot: A person who deviates from the topic at hand.  Please see above or the previous page.  (I...|||MBTI and personality types Doctor Who, the new series World of Warcraft the proper way to gem/enchant your gear (I went back for a week and I am now bored with this game, again) Grocery shopping...|||My first reaction was, Aww, cute!  My second reaction when it reached 7 seconds where the puppy paused and whimpered was, It better not pee on the bed. Then I thought if that was my bed and...|||I forced my group of friends to all take the personality test:  {MBTI type} - my kind of woman, strong and confident, a bit self-centered and can be blunt {MBTI type} - i love her but i can't communicate with...|||Girls have too many rules, yes this is true.  You'll have to forgive us women for being brought up in a society where we were taught to follow the rules; therefore we made our own rules to make sense...|||I think I would like, in no particular order: editor, teacher, human resources, event planner, tour guide, trainer, entrepreneur, inventory control person, tutor, personal assistant, event host, film...|||I think {MBTI type}'s can make excellent teachers because we care so much and want to see people succeed.  (I say we because I too am {MBTI type}/{MBTI type}.)  I am of the opinion that if I can just reach out to one...'</t>
  </si>
  <si>
    <t>'{html link} an {MBTI type} and knowing some {MBTI type}, i find it hard to mistype :D   {MBTI type} are also insigthful, sensitive, Idealize a lot more than {MBTI type}:s, are loyal and could very well be messy. I don't know what...|||For me, it takes two shapes: either too self-critical, lacking self esteem, too mental in the head Ni-Ti loop, getting more and more disconnected from reality, feeling like nothing matters, apathy...|||Chip, you seem to demonize male sexual instincts. In general, men are more visual than women. Some men are more visual than other, and some women are more visual than other women. Then of course...|||Finland-swedish {MBTI type} here. I think there is a group, scandinavians on perc or something, but it's not really that active :P might as well form a new one|||I'm gonna recommend Mark Manson, his blogs as well his e-book Models. Really ethical and well thought out stuff - about the only thing in the whole PU community that doesn't rub me the wrong way,...|||Thought I'd join in after looking through half the thread =) I recently retyped myself from {MBTI type} to {MBTI type}.   I learned last fall how to smile in pictures :D These pictures are from my exchange...|||I hate it when my romantic relationships are in greyzones. I want them as clearly defined  as possible in my head, otherwise I feel like i'm in limbo.|||sexually speaking, dominant.. in general life and romance as well =)|||{html link} Masculine 56 Feminine 55 Androgynous  Male, {MBTI type}|||Thank you! :) Yeah, I do. Filled with melancholia about it right now, in a .. rough spot, i guess you could call it. She is an {MBTI type}, the sensing/intuition  divide has become more apparent as time has...|||I disagree; Batman is best typed as {MBTI type}. A really good (IMHO) argument for this is presented here: A Little Bit of Personality: Comment Response: Of {MBTI type}, Principles of Typing and Characters that...|||{html link}  Picture I drew of my GF 2 years ago =) haven't really gotten around to drawing after this.. maybe i should pick it up again|||“The story so far: In the beginning the Universe was created. This has made a lot of people very angry and been widely regarded as a bad move.” - Douglas Adams. This is perhaps my all-time...|||Just to chime in, as an {MBTI type} MBTI i also recognize myself the most in {MBTI type} in Socionics (same functions). I don't really like any of the systems per se (too rigid and systematized in some way), but...|||Self-transcendence  Wisdom  Impact|||Yeah, met at least one confirmed {MBTI type}, the boyfriend of my girl friends (who i think is {MBTI type}.) Mutual understanding from the get go and really easy to communicate.|||Added, Helsinki Finland =)|||I'd say the author is obviously {MBTI type}. Read his description of himself under I astrologer for instance. I'm quoting you because I agree with you; this post is not as such meant as a reply to you,...|||Menar man att rättssäkerhet är något som bör förbehållas personer som man tycker är trevliga?  Tongivande svenska mediers rapportering i Assangeärendet upprepar sakfel på sakfel. Och beskriver...|||But then again, if both people have the same information and the other persons reasoning is obviously flawed, why not begin by addtessing that?|||I'm at work now , on my phone, i'll write a longer post when i get home. I'm pretty sure womens studies are classed as a social science herein scandinavia at least.   Things they argue for, despite...|||So, what are the NT's views on women's studies as a science?   Has it got any credibility? Do you (as me) view it as a pseudoscience, trying to sound sciency but with no real solid evidence nor...|||I'm an {MBTI type} and my GF is an {MBTI type}, we get along fabulously. Not sure of her exes types though.|||Leat: Spot on analysis! Really good. I've come to the same conclusions when i've analyzed me and my {MBTI type} friend.  Your example of how an {MBTI type} would measure success is exactly what I myself have...|||And about the dating thing: where are you from? I'm from finland, we don'thave a dating culture per se. I don't date in the traditional sense. I invite the girl to some night club, and take it from...|||Wtf LawyersAdvocate, why not have sex before he knows it's not the only thing he wants?  Just having sex with women you find attractive is fun. Many times, it's what both parts want. If you for...|||GF is an {MBTI type}, I'm a moderately social {MBTI type}. It works just fine. My first GF was also an {MBTI type}. I have a good friend that's an {MBTI type}.  I also know {MBTI type} i don't get along with. The ones i do get a...|||Haha, {MBTI type} are the masters of quickly rationalizing everything they do. As for acting deliberatly, rationally and with forethought, i would say the {MBTI type} beat us.|||Taller people are in general more intelligent. Better looking people are in general more intelligent. People with glasses (!) are in general more intelligent. Whites and Asians are in general more...|||Define rational ;)|||realize you're in love .. love (like the world and everything in it) is an illusion, a name, a signpost, we give to a bundle of feelings, a lot of different kind of feelings too.. :)   Falling in...|||Equating IQ with what you've learned is simplistic and flawed. Correlation between parent-children and identical twins grown up apart are kind of refuting that.  Or if you by learning mean growing...|||LeaT   Nah wrong. {MBTI type} also have a drive for changing things. {MBTI type} don't.   I don't generally mind generalizations, but that was a bad one.  On topic:   Kinda hard to judge from these. The...|||Yah thanks for correcting. Haven't written that much in English lately.|||1) Wouldn't tell her. Why upset her or make her sad? Nothing good can come out of it.  2) Wouldn't tell, heh. It would jepordize (Spelling? can't bother to check :D) the relationship and probably...|||First filter - good looks. I've been with beautiful girls before, and getting used to a certain standard makes it hard to go back, below my standard for a GF. I want a girl that makes my head...|||This is exactly how my Ne works. I've been trying to get my head around how a Ni-user would form patterns and read people, when their intuition apparently does not work in this way. My friend who is...|||Very common. I felt really strange and almost defective as a child/ early teenager. I had friends and craved social interaction, but i always felt a bit lonely and that i had to surpress many natural...|||Boss; i will then approach his behaviour by stating that {MBTI type} are more into personal development than {MBTI type}:s. You seem btw to have a similar attitude towards relationships as my {MBTI type} friend has. I...|||Ah, i must say i read your post a bit quickly and that your counterpoints were valid. Quoting out of context, which i apparently did, is not good form.   Him being an {MBTI type} does not excuse crappy...|||Hume's guillotine. The difference between is and ought. Just because love isn't supposed to be conditional, doesn't mean that it really isn't conditional.    Did you read Dellai's post on page 4?...|||{html link}  Drew a picture of my GF , an {MBTI type}, so i guess this technically could classify as soft-corn drawn...|||Great answers from delai.   To all of you talking about her husband being mean/selfish/whatever, what the fuck?  Staying attractive to your partner is very important in a relationship. I wouldn't...|||Ectomorph here, 176 cm 66 kg, toned , skinny by nature, very easy to lose weight, hard to gain weight.   Wouldn't call 176 cm tall though. =)|||my best friend is an {MBTI type}, the only {MBTI type} i know though. We get on great.|||{html link}  {html link} don't believe in any deities nor a creator nor a personal god that cares about us or is active in any way. My view of god is most like spinozas god or the brahman , as in , with god i mean...'</t>
  </si>
  <si>
    <t>'Will: {MBTI type} - at the beginning he seemed like a Ti-using introvert to me, but he didn't really seem like an {MBTI type} or {MBTI type}. With every episode his Fe became more obvious. Stereotypical cops are usually...|||So, I've finally watched Frozen like two weeks ago and now I definitely understand all the hype from three years ago :D  Elsa: {MBTI type} Anna: {MBTI type} Hans: {MBTI type} Olaf: {MBTI type} Kristoff: by far the hardest...|||So, yesterday we've watched that movie at school.  Jean Valjean: {MBTI type}. The first thing I noticed regarding MBTI: Jean Valjean has a whole load of Fe! Javert: {MBTI type} Fantine: Honestly, I don't know...|||Haven't watched The Simpsons in a while...  Homer - {MBTI type} Marge - {MBTI type} Bart - {MBTI type} Lisa - INxJ Ned Flanders - {MBTI type} Milhouse - {MBTI type}? Mr. Burns - {MBTI type} Moe - {MBTI type}|||Aristotle - {MBTI type}, maybe {MBTI type} Dante - {MBTI type}|||I've got White/Blue - to some extent it might fit but not fully|||Ah, I am really unsure about Henry Cheng's type. If I recall correctly he has high Ne, in my opinion, maybe an {MBTI type}? Though I also think he might prefer feeling other thinking. Hm... Other opinions?|||Katniss really seemed more {MBTI type}-like (like her book counterpart!) with the movies continuing and especially in Mockingjay Part 2 she really seemed to be {MBTI type} rather than {MBTI type}.|||Overrated: all the INxxs  Underrated: xSTJs|||Well, getting an accurate typing at 12 / in the earlier teens is often quite difficult since the aux. function only starts to develop more properly then. Have you taken a closer look into cognitive...|||Well, fate seems to giggle in its fist.  ***  Got {MBTI type} - the panda is so cute.|||Has anyone read this utterly beautiful (and sadly not yet finished) series? And the characters are so interesting and unique - so if you have not read the series I would definitely recommend to do as...|||At first I was actually surprised about Gansey being an {MBTI type}, too, because outwardly he seems to extraverted - we do not know how accurate Maggie's typing is. She said something like she did not...|||I N T J   Since mine got ignored:|||{MBTI type}? I don't know any of these characters so it was basically sight typing   *** 1. Richard Gansey -...|||This might be kinda unrelated since I have not seen Shadowhunters but as a big book fan follow it actively through social media.  And it was totally the same thing when people typed book!Alec - so...|||After rewatching Mockingjay Part 2 today, I think Peeta is Fi-heavy in the movies - possibly an {MBTI type}.  In conclusion regarding the three main characters:  Book Katniss: {MBTI type} ; Movie Katniss: {MBTI type}...|||Well, if you are certainly sure but can not detect where your Te is you could be an {MBTI type} in a Fi-Ni loop or like you originally thought an {MBTI type} in a Ni-Fi loop. Letting oneself being typed on the...|||Were you being typed {MBTI type} before? Because it could be accurate if you sure about it to some kind of percentage. Definitely there is some Fi in you, but not dominant one.|||Eurovision. The Raven King. Sooner than one could think.|||Has anyone read The Dark Artifices (the sequel series about Emma Carstairs and Julian Blackthorn)? It was totally awesome &lt;3 If so, any thoughts about the types of the characters :) ?|||Possibly, it is not the person who is being typed but rather the person who tries to type (like not being that familiar with Ne, it could definitely cause some problems) :)|||Yep, you definitely cannot type characters based on yourself - because no character trait is solely reserved for one type / a few types only. Even sometimes I could to relate to some {MBTI type}/{MBTI type} or...|||I don't have a best friend. Duh. But the girl I get along with best is an {MBTI type}.|||I would have guessed {MBTI type}|||I got {MBTI type} (Introverted 82%, Intuition 82%, Feeling 64%, Perceiving 64%) - really interesting especially that later on when we can discover what the position where we put that word actually...|||For me Four/Tobias seems indeed like an {MBTI type}... the whole going in your fear landscape all over again-thing looks very Si-ish. Also, he is clearly a feeler (though other people can only see through...|||Right now I just have a huge desire to listen to Disney songs|||Just watched it yesterday (I loved the movie when I was younger but I could not remember really anything at all xD)  Todd: Literally screams {MBTI type}, especially when he grew up Cooper: {MBTI type}, seems...|||Mother: {MBTI type} Father: {MBTI type} Me: {MBTI type} Younger sister: {MBTI type}|||A friend of mine is an {MBTI type} and she gets along with nearly everyone so well it is almost scary - and if you would not know better you would definitely think she (and bunch of other {MBTI type}) are...|||{MBTI type}|||A friend of mine had done it a few months ago (mainly because I forced her) and she got {MBTI type}.|||It's been awhile since I have read the books and they were not really one of my favourites... but I can recall that June is most likely xNTJ.|||My first guess was actually {MBTI type} but you made various comments about being introvert-ish so {MBTI type} would sound plausible. Also thought xNFP could be possible but I rather saw Ni-Se (especially the Se...|||Mom: {MBTI type} Dad: {MBTI type}  Me: {MBTI type} Younger sister: {MBTI type}  Well, obviously our parents are Si-Ne while we are Se-Ni. Personally I don't think your parent's type can influence yours. Besides,my...|||Here in Germany there is not anything like Santa but instead the Christkind (christ child) on Christmas - and Nikolaus on December 5th (probably more like Santa appearance-wise), as well as the...|||Let's try those!   {MBTI type} friend  {MBTI type} me  1. Who is more likely to ignore a no trespass sign? We are both very cautious people... but I would say rather her. Although I am more likely to do...|||{MBTI type}|||Good evening (or whatever the time is where you are at this exact moment) :proud: As the curious I am I secretly already put much thought into this - but writing these words is admittedly a bit...|||1) It's Saturday night and your friends are out partying. You get a text saying your huge crush is at this crazy large party. You're not a fan of large parties because you're a really big introvert,...|||*constant mix of being annoyed and wanting to cry*|||{MBTI type}?|||Okay, today I had some dream I can actually remember and also looked up some of the symbols and they actually kinda connected to each other and what is occuping my mind right now in real life......|||Often I try to remember symbols that kept appearing in my dreams... if I actually do, I look them up and am kinda scared how accurate they are.|||I definitely see some Ni but do not know if it could be placed as dom, aux or teritary function. Since you relate to Fi/Te more than Ni/Se or Ne/Si I guess neither one of these is your inferior...|||Father: IxTJ  Mother: {MBTI type}  Brother: IxTJ  Sister: {MBTI type}|||{MBTI type}, {MBTI type}, {MBTI type}, {MBTI type}|||Let's see if this tooth positioner won't hurt so much the next days...|||A friend of mine is an {MBTI type} and she got plenty of different results when I got her to take the test ({MBTI type}, {MBTI type}, {MBTI type} and {MBTI type} I remember). Same with my mother ({MBTI type}) - the two or three times I let...'</t>
  </si>
  <si>
    <t>'I am 100% sure Murakami is {MBTI type}. Wish people would stop mistyping him as {MBTI type}... (probably because Kafka is one?)|||This is an older thread but oh my gosh, Spencer is so {MBTI type} it hurts.   Tony is either {MBTI type} or {MBTI type}. I sort of lean towards {MBTI type} because I feel like I see Ni.  Trish is {MBTI type}, yeah.  Cass is type...|||What type is Ian Curtis? I read {MBTI type} often and for some reason I don't buy it.|||A passage from the Si page:   Sometimes a feeling associated with the recalled image comes into our awareness along with the information itself. Then the image can be so strong, our body responds...|||I think the way she made music videos (back when she was less manufactured) shows Ne. She loved coming across old pieces of found footage, and piecing them together in a way that felt meaningful to...|||She is very clearly an {MBTI type} 4w3 sx/so to me. She SCREAMS 4w3! I am leaning towards {MBTI type} for her though because she uses Si. Why is everyone saying {MBTI type}? Why Se over Si?  She reminds me of Marilyn...|||Yeah, but that's due to a healthy {MBTI type}'s Fe. I am arguing that he's in Ni-Ti loop, meaning his Fe is neglected and repressed! :kitteh:  I'd say she's {MBTI type}.|||Am I the only one that thinks Leslie the character may be an {MBTI type} with well-developed Te? She seems sooo Ne-dom. I think the actress that plays her (Amy Poehler) is {MBTI type} for sure, though. It would...|||I think she's {MBTI type}, too!  Hm, are {MBTI type} really known for their agreeableness? Nonetheless, if he's {MBTI type} he represses his Fe, which would account for that. I quoted some descriptions of Ni-Ti loops...|||He's certainly not a healthy teenager, in a typical sense. He's in a time loop, but he isn't really healthy, per se. It's true that you can find loops that match with weird characters, but that's...|||I don't think he's a mix, but I do think he's a Ni-Ti loop for sure. Perhaps you might see him as a mix because he might seem like a thinker with his Ti.  I think he's a {MBTI type} 5w4, which isn't too...|||{MBTI type}/{MBTI type}: Ti/Ni or Ni/Ti--Schizoid Personality Disorder. These types are socially incompetent for lack of trying, because they see little to no value in significant interaction with others. They...|||The hypnosis scene has nothing to do with cognitive functions. It's not inferior feeling, it's just internalized feelings.. which every type can do.  That also could be suppressed Fe or even Fi. I...|||Also, the writing you believe she has written to be NT is dripping with Ni-Ti, {MBTI type}.  {MBTI type} are known to be those people constantly pointing out how the government is manipulating us, and our...|||I think she's an {MBTI type} in a Ni-Ti loop. Her struggles sound like it, as well as how much she refers to the disconnection she experiences and the nothingness she observes. I don't see Ne at all, she...|||Ni-dom. I could see both {MBTI type} and {MBTI type}, though I am leaning towards {MBTI type} for some reason (because yes, I don't see a lot of Fe.)|||I totally agree with this.|||I thought {MBTI type} for Wes Anderson for awhile, but I'm realizing he's probably {MBTI type} (Se, not Ne!)|||I give a lot of inspiration and motivation in my videos That is the focal point of his videos. Inspiring others. Sounds pretty Fe to me. Also after visiting his blog, I see more Fe! You say you can...|||After watching this  {html link} he seems like some sort of XNFJ. The nature of his videos seem like they're on the Fe-Ni axis. The way his eyes move suggest Ni, as...|||{MBTI type} in Ni-Ti loop?|||I'm not sure how accurate this is. I score {MBTI type} when I do the opposite, and I'm {MBTI type}. It's probably because I've always rebelled against my {MBTI type} parents, and the last thing I ever wanted to be was...|||Pretty much what the other user said! But there are also a lot of differing definitions of introversion/extraversion. For instance, Carl Jung focuses more on where you place your energy to determine...|||I am the pickiest freaking girl. Even with casual relationships. Damn, it just doesn't make any sense.|||Another tidbit: A lot of Mulder's character was modeled after David Duchovny himself, who is an {MBTI type} (just read his bio and his poetry-- Fi+Ne galore!)|||Oh, something that was interesting to me though... I remember her saying she stopped shopping at Salvation Army because they don't support gay rights. I commented and told her that they don't...|||Ah, I thought you were saying that towards me because I might have seemed to be projecting, hahaha! :tongue:  Yes! They're super helpful in my opinion. I think she has that Fe warming smile down!...|||Mulder is an {MBTI type} 5w4.   He can't be a a Ti-dom in my opinion. I entertained the thought of {MBTI type} in a Ni-Ti loop but he definitely uses Ne.  If he were a Ti-dom he definitely wouldn't put so much...|||??? I do think that demeanor and facial movements (there's actually an entire series on cognitive functions and people's facial movements on youtube) can help type.|||Oh dear, the awesome inferior Se sex... (It's true. It's damn true.) :confused:  Even though we're both Ni-dom, people would look at us as if we're complete opposites! He's dark and brooding, and...|||Yes! At work I can seem very, very extraverted. Not loud, but full of energy (since my job demands it, I'm a waitress). Then I come home and isolate myself, haha.  I actually strongly prefer...|||I thought I'd comment on this. I'm an ambivert! I do know a lot of {MBTI type} can seem extraverted, as well. I refer to others when I need advice, and I talk out my feelings and thoughts to better...|||That's an interesting question that for some reason, I haven't pondered. I suppose it's because I mainly focus on the way a guy makes me feel, and I'd rather feel an intense connection and feeling of...|||Yes, I suppose so. I had a pretty chaotic/abusive past, and that's why I oftentimes feel misunderstood (which is why I feel like someone being able to understand and accept the darker parts of me is...|||That seems to be the type I am most attracted to, but never been in a serious relationship with... Thoughts?|||I'd like to add: I'm not attracted to men who are brooding about themselves, but rather, philosophical matters! (Who are of course, rational about it.)|||I don't see it as an unhealthy relationship per se, just a relationship with someone who might be less healthy than most. I mean, I don't think they have mental illnesses, so I'm not sure what...|||That sounds like such an awful cliche, but I am such a damn sucker for it. Mostly because I empathize with them, and I feel like they'd understand and accept the darker parts of me that I rarely...|||Boring?! Not at all! To be completely honest, I am particularly attracted to unhealthy {MBTI type} as strange/bad as it sounds. Ni-Fi is such an interesting combination. For some reason, I am also...|||Only? Haha, no not at all. I'm just drawn to those types in particular. My {MBTI type} friend is really endearing, too... I'm pretty sure everyone loves him, as he's so accepting, charming, and effortlessly...|||Well, that's strange. I've just dated plenty of dreamy boys and I noticed that's a common trait that I find attractive.|||I'm confused, why would it seem as if I am talking about it as if it is unobtainable? I just said that it's dreamy.|||I love men with really powerful presences, and that usually means a piercing gaze. Sigh... so dreamy.|||My ideal man is: Mysterious, complex, dark, philosophical, poetic, intelligent, emotional underneath a colder exterior. Outwardly controlled, inwardly chaotic. Confident/dominant. Kinky (hehe). With...|||I'm a 5w4 sx/so, that may contribute. I just think the human touch is a really strange, beautiful, and bonding thing. I love most things that transcend tangible words (dreams, touch, sensations,...|||I'm wondering if this is typical of Ni-doms? I've always wondered about the way my inferior Se manifests, whether it be how I can hoard things sometimes, or that I am really sexual who really values...|||I am an {MBTI type} 5w4 sx/so  :proud:  It's interesting because I find that I relate completely to almost 5w4 I meet (which includes {MBTI type}, {MBTI type}, {MBTI type}, etc), though that isn't always the case with...|||I'm starting to think bizarre dream sequences is something loved and held dear to {MBTI type} (it is found in a lot of {MBTI type} film, writing, art).|||Story of my life...|||It's actually a bit funny. I could really care less about how someone looks, dresses, or whatnot, it doesn't affect me, and it doesn't negatively affect the way I see them. I would never criticize...'</t>
  </si>
  <si>
    <t>'Hm, you seem to take this a lot more serious than I thought, I am for once not religious though I believe that Jesus has lived.  And secondly, this is what I believe at the moment but is at...|||Metaphorically speaking... :)  The paradoxical nature of everything means all perspectives are true in their own right, I am not looking for any definites since the constant motion of the all is...|||Nah, clever isn't really the point either, and neither is it being original. ^^  Just my personal view at this moment.   I just want to know if anyone agrees? At this moment that is, we come...|||Jesus was {MBTI type}, right?  With a natural understanding for the metaphysical, right?  The vacuum that exist in the paradoxes of the everything, he called god and his father, right?  Though...|||You are aware that Putting an E or an I before the NTP makes the system that calculates the functions different?...  You don't calculate the functions of an Extravert the same way you calculate an...|||Yes! I have transformed! It happened two weeks ago! I got closure on some VERY old issues and as soon as I felt that I had accomplished what was needed I could feel *ALL* the knots in my tummy...|||I'd say pscychologist. Boring answer, but true! ^^|||This was fun! I approve! :D|||(I only read the OP and have thus not followed the whole thread, I just felt so compelled to answer anyway! ;P)    Well I think this one has quite an obvious answer: If one has an isolated system...|||I understand this but... do you realise the irony in this considering that many {MBTI type}:ers are generally too quick to judge based on too little information? ;P  Thought it was a wee bit phunny. ^^|||Yes, I can definitely relate to this, unfortunately.  Mainly through my interest in music, movies and RPG-games. I've never really *genuinely* shared my love for music, movies and games with anyone...|||Well, you can count me in aswell! ;)   I believe a great deal of us {MBTI type}:ers share this experience of feeling like a walking fallacy, as an entity separate from the rest of the everything......|||Has planescape: Torment been mentioned here? :) I'd suspect so but worst case scenario makes for this being a much needed reminder of it's greatness!  Planescape: Torment for download $9.99 -...|||Short answer: Yes! :)|||I'd rather say this is due to anxiety and not your personality! ^^   /Hugs, Jesper.|||I know, it was an exaggerated joke. :)  I am very intent on keeping people happy and comfortable in any way I can! :)  Thanks for the welcome, I'm happy to be home! &lt;3|||Yeah, the greatest relief I have ever experienced! A very intense both psychological, emotional and physical relief! Probably the first time ever that I've experienced *true* calm. :)  Nah, they...|||The other part of the cheese? ;P|||Yeah and I just wanted to clarify just in case! :)  It feels like someone who clicks on this thread will give it a thought at one time or another, no? ^^   EDIT: Yeah, maybe I should have put a...|||Of course it hasn't been proven, I've gone through a number of different trials and tests, having different people evaluate my person. I'll link the final process for you if you feel in doubt!...|||Fudge yeah, My friend! :D  The best game in the world, I LOVE the philosphical and metaphysical questions posed, discussed and answered in PS:T!|||Hi, I just figured out I'm an {MBTI type}, if I had known that {MBTI type}:s cry cause someone walks too heavily I'd know sooner but, yeah. ;P  My name's Jesper and I don't know what to state here really.^.....|||What? xD  Are you wondering how many years it's been?.. in that case 15. :)|||I just spent some time doing this: Test your V.I. skills  So far I've nailed all personalities at the first try ECXEPT the {MBTI type}:s! SO COOL! :D  Like there's something special about them! And...|||I wish I could speak with you... I'd really like to. I hate written communication! It's so crude! :(  I don't know what to say, it's a feeling... but... yeah.. WAH! I know what I want to say...|||There are a lot of things going on here...  not something to talk about over the internet though, right? No person is doomed to be alone. Not a single one of us can ever know what the future holds...|||yeah, I feel you... I'm there too.   We'll get through it, right? :) &lt;3|||You guys are awesome!!! ^^^^^^|||Baah... Alone, heartbroken... sad. :/  Why does love have to be so.. why does it have to be love? :( it hurts!|||Awesomee! :D This right here is the best thing eveeeer!! Sharing good feelings and letting them multiply! &lt;3 ^^|||Totes! :D This made me happy!!|||Your own brain! ^^ Just venture out into the everything, just you and your brain! I promise, it is all you will ever need!|||Oh, are you very self-conscious about your voice? :/  I used to be but, I got over it... eventually. ^^  WOAH! I never actually REALLY reflected on that I suddenly thought my voice sounded OKAY!...|||Thanks again! :)  I hope you get there one day, a year ago or so I would NEVER have believed it if I had been told that I would have done such a thing a year later, Obviously! ;P  It is such an...|||The day I realised how Intense I get when I speak of something I'm passionate about, both in terms of body language, facial expression and speech, that day changed my life... My eyebrows are probably...|||I'd say life is lived in a constant state of transition. Any notion of permanence in life or of reality being unwavering is likely to be an attempt at fabricating control, which I find understandable...|||I'm quite curious about my behavoiour actually,   question my existence you have seen my utub-vid. Wanna give a verdict? :)  And please express yourself as you would without any concern about...|||I like your vibe! You are like laid back but with a hint of inner turmoil and I'M IN A HURRY BUT HAVE TO MAKE SURE I GET TO SAY ALL THE THINGS I WANTED TO BEFORE TIME RUNS OUT... there's one more...|||Yeah.. the thing about crying and me is that I fudging loooooooooooooove crying! All that stagnant energy that gets released, woah! It's almost narcotics grade shiiid! ^^|||delirious.. yeah.. mostly just that.. or, do I need three?|||Thanks! ^^ It's the first time that I've ever filmed myself. And that I actually even put it up on youtube, it amazes me! :D I must say that I feel rather proud of myself for doing that. I never...|||Have you ever tried standing up straight, then breathing calmly with you stomach? I just got a feeling that it could work. ^^  Oh! By the way, I'm commiting a crime now but.. I hope it's okay! ;P ...|||HAven't you got anyone with you? :/|||Pokémon, that wasn't yesterday.. indeed. ^^  THe GB-games are really good though :) I have quite fond memories of them!|||Yes and no, I'd say. Isn't the act of closing your Jaw fundamentally the same as biting your own teeth.   Two rows of teeth that hit eachother, teeth against teeth. ^^|||Not well. Abnormal levels of energy. wah. -_-|||Yeah, we are {MBTI type}:ers after all, yolo is like our bible only better cause one letter less.  ALL {MBTI type}:people are YOLO:ing at this very moment, right? Like WAZZYP, Yo? Phat shiiid, yee, dope!  Oh,...|||Thanks a bunch! :):)|||May I ask what your primary focus is, the question or an answer? ^^  It feels like I can relate to what you've written btw. I imagine it as being one of those moments that greatly define two...|||I've recently adopted trying to go about things with a  sense of My emotions, my responsibility. I know that I get veeeery dramatic and loud at times when I feel a lot. And other people often find...'</t>
  </si>
  <si>
    <t>Life's tough, just tough!!! GET OVER IT :)|||No, I don't agree that there is a lack of a true {MBTI type}...whatever that even means. I thought MBTI was just a tool that outlines the way a person's mind works ans that people were meant to use it just...|||I workout regularly but have to motivate myself first with some coffee and I really like to do it in the mornings as soon as I finish all my coffee. It is the same routine daily and some days I do...|||3888538886I have been told my eyes are intoxicating, they are hazel and green. I am a 'bottom line' kind of person, especially at work so my intense focus makes my eyes seem piercing. People have...|||Working out is more of a lifestyle choice. I personally enjoy exercising, it relieves me, makes me feel more energy, I feel more focused.  I like yoga, hiking, jogging... swimming, mountain biking,...|||I think I realized that part of the fault is my own. I  do not try as hard as most people to make a connection in terms of texting, facebook, cell phones, anything that devalues face to face...|||Yeah I am protective of myself and people/things close to me. I would take an insult to someone/thing I love personally. I am a good writer, my professors like my style and I truly enjoy writing....|||Simpsons Futurama Workaholics It's Always Sunny in Philadelphia Scrubs Afro Samurai High School of the Dead &lt;--(awesome anime btw) Super Jail! Adventure Time Misadventures of Flapjack|||I would go to the concert because it is a prior thing, but if the friend had asked me first I would have used the party as the reason I would not go to the concert. I think I would like both options...|||I have had this kind of thing happen in my friendships. What I do is acknowledge that there is a problem- an elephant in the room, an unspoken tension- that I must express. If they care enough about...|||We all have roles that we must fulfill in life. Roles are determined by expectations others have of us, or in other words there is a correlation between behavior and expectations- be it from society...|||Mine is a fractal pattern. I have been interested in fractals  ever since learning about them in high school. It follows a scaling law so that they are infinitely identical (roughly) at every scale.....|||I may not speak at all times but its because I try to be a blank slate, or as objective as possible until a conclusion is reached. I can be quick witted but I must feel up to it. Normally I am pretty...|||When I have friends over my house  I try to be a good host so I assure they get drinks and I ask them if they'd like something to eat because I believe it is common courtesy to make others feel...|||Yep like a self-fulling prophecy.|||I adore most types of dogs, I fear pit bulls and other breeds that prove stubborn and think they can (literally) walk all over you. I definitely would do some good research to prepare myself on how...|||I get told I am very quiet person, sometimes they think I am bored but I am usually in my head and I do not mean to make them feel as if I constantly need to be entertained.   I am naturally a...|||I work out to relax, I run, do yoga, aerobics, weight lift, mountain biking, hiking, taking meditative walks, meditation. Sometimes I read online articles on psychology, body language, research...|||Thrill seeking? Yes I do have some of those tendencies. The biggest rush thus far was when I was in a car crash and the driver rolled the  car down a hill 3 times before landing on the tires. 3 of us...|||I have no idea what my problem is. Sometimes I have social anxiety where I cannot handle being around people, but other times I can be really charming and outgoing.|||He is annoying as eff.|||Mentio-worthy one would say:happy: and by a master even. :wink: interesting where  intentions  lay...:laughing:|||Well I think of that as true to a degree, because at one hand life is a rare and beautiful occurrance in the universe and yet our very existence in the earth is depleting and destroying the...|||{html link}  Haha.|||I relate so much. Vulnerability is a huge issue for me so it takes a lot of time for me to take that leap of faith to form a truly meaningful friendship.|||Welcome to the forum!!|||Looks really epic!!!  I just recently got into Mushi Shi myself.  {html link} I have always had an interest in reading body language...both mine and others. I do trust it if I look it up later on what it means; in terms of picking a mate I say that for me it does get...|||I think that the answer is that you stick with your nature, in some circumstances you appear to be the other. Anybody can be social, but for me it depends on whether I am feeling up to do so. I...|||I love the summer because school is out, I make money because I have more time to work, and I love Lake Tahoe!!|||In think in terms of what has the potential to happen; scenarios I play in my head, opportunities that could arise if I play my cards right. Methodical yet chaotic because there is the 'reality' in...|||I cannot stand having that feeling that for some reason someone hates you. I am one of those people that likes to get along with everybody I meet, and most people  I have met really do like me....|||Yes sometimes I am instant friends with someone if we click on a certain level.  I can also be a charming social butterfly if I have the energy   for it, alcohol helps...lol|||{html link}  Blake from Workaholics would definitely be me... look at that beautiful mane! :laughing:|||Yes I did have some traumatic experiences in my life and lived in a dysfunctional family which have effected who I am. My family is not very open about loving each other, and we don't function like a...|||I never felt any pressure to lose my virginity, but I still lost it by 14 years... it was not a big deal. On another note, if I ever date a virgin I would be so proud of them for being so strong. It...|||You misplace the house keys and hours later realize -after giving up the search-  you actually left it in the door lock. When you forget where you parked the car. The obvious is not so obvious.|||I am confident in terms of having faith in myself and my abilities. Sometimes I am insecure about other people because I don't feel adequate in socializing. I am constantly misunderstood, all the...|||SO I just found out that in court it must be proven that your death was involuntary for your family to earn monetary compensation. One must have been proven that they were of an unsound mind in court...|||I know what you are talking about, I still feel that all of the expectations and stressful demands put on me make me feel drained of joy, and happiness but that I still keep going. I feel that I...|||Find something to be passionate about.|||Make whichever decision makes you happy, but you dont have to necessarily burn any bridges know what I mean?  Why dont you bring up the issues, so that you could work towards a solution? If not,...|||Ones who are drawn to me usually are the types that want to get together and study with me, but studying is more of a solitary process for me. I cannot stay on track if I study with others because I...|||Protector for me as {MBTI type} means: sticking up for others who seem to need it. warning somebody who's being manipulated by another. protecting myself from any kind of harm or violation through...|||Check Notifications. Look at {MBTI type} forum for interesting topics and reply. Look at Psychology News. Cruise New Posts for anything interesting. Think of anything interesting I can post about.|||I dont like dating in the traditional meaning of the word. I've never been in a serious relationship because I've never made it to that level of connection with anyone yet. Other things in my life...|||Of course I am obsessed about cats.|||Really cool question btw. My bladder gets me up in the morning because I drink a lot of water before bed because I cant stand the sensation of dehydration as weird as that sounds. Also, I look...|||I suck at Jeopardy. I try to answer the questions but never know the answers. I am very good at sponging up information in general, so if I trained and studied trivia for the game I could do it;...|||That is an excellent point, but whilst you think about the man's family all that, they are both drowning...so in a split second decision I would still save the dog, because of what the dog means to...</t>
  </si>
  <si>
    <t>That describes a lot of types.   I believe there is an element of the former in his talking and it would be an argument for {MBTI type}.  So he frames what he says?     So he's an idealist?|||It's very hard to get a sense of someone's personality type just from interviews, debates, and speeches. Every type is going to use statistics as a short hand for framing an argument. I do it....|||with respect to the rarity i've come up with a couple of options, but it's definitely influenced by genetics. otherwise it would depend a lot on culture and I'd see that written all over wikipedia. ...|||I think he could still be an {MBTI type}. I agree Fi is very similar to Ni Fe when it comes to talking with people. There is also a lot of political pandering fluff to filter out which makes this sort of...|||More i think about it the more i am absolutely sure he is not a thinking type. Especially not an {MBTI type}.  Edit: considering the post above ill explain my thinking.  Bernie uses facts and anecdotes...|||He's a pretty typical {MBTI type} imo. But ppl may have a point about Fi. Although his ideas are very very Ni.  Doubt he has a strong Te or Ne or else he would express it more.  He does rely on stories...|||ditto for me. :proud:|||I was just surprised. I didn't mean any criticism. I used to be very depressed so I lacked self-confidence, and you seem more depressed yet you are worth much, therefore be more confident because I...|||Damn.  Dominion - the world is in trouble right now and it needs a capable leader. I would prefer not to be that person but there is no real choice.  Road eternal - only if i could effect...|||Not as curious about ppl as others are. Dont enjoy small talk. Sometimes i fumble conversations. Over intensity since i am a ball of too many emotional memories.  I have bad auditory memory. It is...|||I lost you at two to be honest.|||I have a friend who I think might be an {MBTI type} but tests as an {MBTI type}. I have known him for years and he is my closest friend, but he just does not seem like an {MBTI type}. He is an optimist, but he is very...|||My mom is a feeling type. Has the S though. Not strict in the slightest. My dad has bipolar, but he manages it so well you wouldn't think he did.  So, yes and no - I do echo your observation, but...|||120 EQ. Pretty sure I know how to get higher, but I disagree with some of the answers.  Edit: I managed Amazing on my second try, and 180 on my third by changing one answer.   Sigh.|||I was asked this question while taking Goleman's EQ test:    And I feel like the right thing for this manager to do is to speak up, but I certainly would never do such a thing. For one, it is...|||Good EQ | IHHP  But I feel like I could have just entered Strongly Agree for all the questions and gotten a very good EQ. Unfortunately I know that I am not that perfect a person.|||Perhaps I should change the title? The theory was supposed to address how different types of memory correlate well with behavior, which is also why certain behaviors are correlated well with high IQ....|||A multiple intelligences IQ test? I did not know they had those.|||No problem. An essay is what I hope for when I am wrong!    I am familiar. I believed they got generalized at some point.    I disagree with all those.|||I really admired an {MBTI type} in highschool. At least I think he was an {MBTI type}.  Anyway, I would not change any of my faults either. Faults make people human after all. And I suspect {MBTI type} have such a...|||Me neither, but I thought this thread was to indulge ourselves. :wink:  Here is mine  {html link} Since no one knows who...|||Thanks! I am glad someone found my post worthwhile.   When I research, after I will remember generalities and talking points if anything. Maybe it is the same for you. Plus both our 'science'...|||Indeed my mistake. I was not being accurate with my words.  :sad:|||{MBTI type} tend not to make decisions based on compassion because their T is auxiliary, and F is tertiary. Though there is probably some overlap.|||I bet it is correlated to people intelligence as well.  I want to simplify the 8 attributes into essential components. How one thinks (Ni/e Si/e), what they think (Ti/e Fi/e), and their area of...|||I hope you don't think I was completely arbitrary.  Like,  my friend who I talked with for a month was an {MBTI type}, and I read about the personality type. Another friend is an {MBTI type} and what he said...|||I did a little research before I posted. I just took the cambridge one, and it heavily focused on logic puzzles and memory.  The arbitrary statements are based on my experiences and understanding...|||I am curious why you say no.|||I like those sorts of riddles too.  Agree. An {MBTI type} is versatile, and we can do logic puzzles, but I suspect it takes us longer everything else being equal.|||I had an epiphany earlier today. However my evidence is anecdotal so I want to run it by the {MBTI type} community to see if it agrees well with your perceptions.  It goes like this:  T and F are...|||Shame we aren't as good at this do-while loop as other types. Te and Ne are so much more useful for cracking logic puzzles.|||Remember we both have a J in our name. It is almost shaped like an I. Comparing the negatives of an {MBTI type} to an {MBTI type} is a sure way to the bottom.  But how about this, an {MBTI type} can be emotional and...|||Between the holes.  I am a capitalist and a socialist but I don't believe in a ideological spectrum. But I like freedom, so perhaps liberal in a classical sense.|||Don't care.|||It doesn't bother me if some mistype as {MBTI type}. It goes to show how admirable the {MBTI type} is. I.e. versatility, intelligence, empathy, ethics, honesty, patience, leadership, and as icing-on-top they have...|||I post to say I was effectively baited. Of course male {MBTI type} exist.|||Anxiety may stem from the Ti in the {MBTI type} function set. To be happy an {MBTI type} needs to learn to suppress their instinct to question everything. So rely on your intuition until you need to fact check. Be...|||(my waifu is Rey and the actor is also my age) :unsure:|||If you are introverted and intuitive, then you are an {MBTI type}. I assume your F is auxillary if you are using it to make choices. Your other extraverted function would be inferior.  Here,  - [I can't...|||I looked up the functions and for two days I analyzed how I thought, what I focused on, and what I could remember well.|||Guess I get very uncomfortable, but I am not a tactile enough learner to actually feel the pain myself.|||I am not very contemplative. I used to be, I came up with many theories, but all the thoughts grew old.  Now I am an old soul and I look at the world and wait, rarely stirring to wake.|||Well, for me  -looking at people, thinking about talking with them, but nope -watching movies because that is easier -doing homework -sometimes writing but plane flights are distracting and...|||Well, for me  -looking at people, thinking about talking with them, but nope -watching movies because that is easier -doing homework -sometimes writing but plane flights are distracting and...|||I have a theory about Fe. It doesn`t seem right to say it is just a behavior or interest. I think it is memory. {MBTI type} remember emotions best, which is why they are excellent readers of people.|||Depends on context. The way the {MBTI type} mind works is it is very good when it has enough data to draw a picture and make inferences, but if you lack data it will definitely lead you astray.|||Right now I am anxious about American politics and Russia taking over Europe because China is in rebellion and the US is in the midst of an economic collapse and/or revolution in a few years.  hmm,...|||When he get's very emotional, stubborn, and righteous it indicates some sort of J. {MBTI type} I know are more passive and fickle. And from what I read about the type my experience isn't just anecdotal.|||I agree with {MBTI type}. Among those I have met some say {MBTI type}, but his speeches and debates rely on emotions backed by fact rather than the other way around, so he is probably not Te. He cares a lot about...</t>
  </si>
  <si>
    <t>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t>
  </si>
  <si>
    <t>'Squirrels. Followed by squirrels.|||Welcome to PerC bro. I can empathise with you to some extent. It feels as though someone close to you suddenly upped and left when you finally feel like it's your turn to express your inner...|||{html link}  Is it me or is this one of those songs that ultimately embody the thoughts of an {MBTI type}?|||Aries, FIYAAA Moon is Leo I think. Rising is Taurus I think.|||Bro, I love you. I was just going to make this my second installment.   {html link}   AstralSoldier  That is so relatable that it hurts. I share the exact same...|||I love this because your screen name is Agape. Oh, and the post is really good too. :tongue:|||The desire to reduce as much sense of stagnancy in my life is one of the most relevant and potent desires I possess. Not sure why, considering I'm not someone who lusts after excitement. The inferior...|||I'll probably be making regular installments to this thread...  Elbow - One day like this The Cinematic Orchestra - To Build a Home The Irrepressibles - In this shirt Mumford and Sons - The Cave...|||Oh gosh, I'm glad this is the first post I'm going to make in a very long while, especially on a topic like this. I was pondering the other day about the absolute masses that were being brought to...|||Alas; and then the metamorphosis begins.   Collective83 I like that, and it makes sense. The Ti definitely kicks in to play there, where you start to ponder, and you become cold and methodical...|||{html link} Irrespressibles - In this Shirt   {html link}  I am lost, in our rainbow, now our rainbow has gone,  Overcast, by your shadow, as our worlds move on,  But...|||Incase you were wondering seeing as it isn't strictly a word, I got inspiration for this name from a song called In this Shirt, for which the artist name is the name highlighted above.  I think it...|||I sometimes look in to that dark side, without feeling any sort of negative emotion. Just sort of metaphorically wander in to the depths of which I am capable of, of what sort of deeds that I have...|||Thought about the empath ability too, but I also thought it would come naturally to angelic/celestial beings....in fact, I just think that is ability one should be able to develop on their own, one...|||{MBTI type} here wanting Telekinesis/Psiokinesis. Just to be able to fly is nice, it would probably accustom me to my fear of air travel. I have fears of air travel and planes, but I still love the idea of...|||Being a Type 9w1, sometimes crossing over to 1w9, I will naturally and typically suppress anything that can destroy the peace or worsen the harmony. I will put a paramount amount of effort in to...|||I am constantly sort of picked at for my dazed and borderline catatonic looking demeanor in many situations...mainly the kind where I sometimes just drift off when walking with maybe my classmates...|||Aesthetically.....whatever typically attracts me to their physical appearance.   In general however, the very contents of their soul, essence, and being.   ... Which now I'll strenuously and...|||Completely and utterly detach myself from an old friend who I felt betrayed me and left me in ruin from almost a year ago, and hurdle that person so that I do not feel discomfort, sudden instability,...|||...It would probably be blank, and have a caption saying;  Working on it.|||The Ni Ti link as mentioned above, but used in combination with my Type 1 tendencies, formulating adamant judgements parts of my favourite as if my Fi was had more dominance. These things end up...|||The Deviants The Analysts The Irrepressibles The Sentinels The Empaths  Behold, these are my beauties. :proud:|||Before you criticize someone, walk a mile in their shoes. That way, when you criticize them, you'll be a mile away and have their shoes. - Random Funny Guy.|||“There are two things a person should never be angry at; what they can help, and what they cannot.”  – Plato.|||Don't know if it is my favourite....but me likes it. ^_^   GATTACA - Had a BUNCH of great quotes, lots were amusing but I remember one I like;  For someone who was never meant for this world, I...|||Prodigal. Although some would just say I am well and truly (insert random one-word insult to address miscellaneous mental illness).|||{html link}   {html link}  Dallas Green. Dayum.|||{html link}  {html link}  {html link}  XD|||Fairly larger muscular build and frame despite minimal exercise for my age. Could be the testosterone, but either, I don't exercise crazily but I'm naturally mesomorphic for some reason and have been...|||huh.....?|||“Be careful if you make a women cry, because God counts her tears. The woman came out of a man’s ribs. Not from his feet to be walked on, not from his head to be superior, but from his side to be...|||Aha, I assure you I'm not boring or mentally jaded. :P I'm pretty mental in all honesty, and I do like fun...I do value my stability and space, and less turbulent environments though...raves abuse...|||Good God no.....just...I just wouldn't. Raves and Nightclubs...they are alien to me. Well, I am alien to them. I'm not a party-person in the first place, and this reply seems a bit redundant.   To...|||{html link} dude, welcome to PerC!!!!  Coming from a fellow NF, specifically an oh so awesome {MBTI type}.  Hope to see you stick around, the community is awesome. ^_^|||I'll sign up later!    ....   ლ(ಠ益ಠლ)  ...|||I think it has increased my level of commitment to particular goals in life, and has kept me tempered and reserved on many occasions where flaunting and temptation may arise. Being vaguely religious...|||*EDIT: Ignore, all wrong.*|||I'm pretty interested in the origin of life and prehistory too, always had crazy intrigue ever since I was a young child. I like early Anthropology as well, before humans turned all retarded and...|||I'm not in the right mind frame to leave any of you with anything obscenely witty or funny to summarise my life that would surpass some of your own examples.      .....but thinking about it,...|||Happens to me ALL the time on this anime/manga forum where people frequently make predictions, speculations and debates. XD Just randomly I feel as if everyone is staring at you like; Wtf is this...|||Fakery annoys to me some extent, like instances where one physically changes themselves to simply be submissive to others, or does it for more selfish or sneaky motives. I also feel it sightly unjust...|||Personally, I can't realistically think of a friend as anything but family, or close to, it become too easy to get detached when you have loose friends. I would definitely, as you say, die for...|||It's how I was found :P     So relevant. It is fairly baffling, and ironic, exactly as ohnoezitsjoez suggests.|||1. Can't actually ride a two wheeler bicycle. 2. Have an amazingly bad memory at random instances, I just happen to forget what I was doing two seconds beforehand quite frequently. 3. Have thought...|||..... 0_0 I'll make sure the next time I post about you I use an insane amount of insults, make a mention, and go to your house and notify you directly to neutralise your meaningless disposition....|||2 of my closest...well probably closest friends are {MBTI type} and {MBTI type}. And the {MBTI type} guy is definitely more socially deterring by reputation, but he is pretty awesome either way. He doesn't socialise...|||In-Futility  Big step here. I hope I get some kind of acknowledgement...16 year old guy braving most days and acting as if life is as average and as satisfactory as you'd like it to be....|||I like to predict things a lot... ^_^ Well I have a habit of doing so. Aside from the instances considering various random possibilities from one scenario, I get the occasional hunch about things....'</t>
  </si>
  <si>
    <t>'Hopeful.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t>
  </si>
  <si>
    <t>'Agreed. I know two {MBTI type} IRL, and both are gossips, one is a woman...the other a man. The female {MBTI type} is very snobby (not that all are - but she really is) and I used to have to work with her, as we...|||Yes, it's relatively accurate for me. I do tend to make the first move, however there is this tendency to foul things up if I'm trying too hard to flirt and am feeling like there is something to lose...|||Thank you. Your kindness and ability to imagine something like this happening between an {MBTI type} and {MBTI type} means a lot to me. Yes, this was hard to go through, because I idealized how it could be,...|||{MBTI type},  I'm done with this. Recently, I dated another {MBTI type} and it dawned on me, that the very reasons why I distanced myself from him would ultimately be the very same reasons I would leave...|||I hope to answer the question in the way it was intended. If you mean what date do I normally first kiss a person, it would be on the 2nd or 3rd. The first is too soon, unless I've known them for a...|||- Frasier - Breaking Bad - Kids in the Hall - Saturday Night Live - Impractical Jokers - Curb Your Enthusiasm - Hawaiian 5-0 - Obsession: Dark Desires - Golden Girls - Beavis and Butthead|||This is just my experience and limited, because I have only dated one {MBTI type} male long term and then liked another {MBTI type} male but he was already taken, so of course, I never ended up  approaching him on...|||I rarely understand the questions which you pose, yet I think I was able to follow this one. You seem to simply be asking is there a point of no return, once the door is slammed?  Or even, is there...|||Yes|||As an {MBTI type} female that had a long term relationship with an {MBTI type} - I fully agree with this statement.|||I love {MBTI type} and that is all. :-)|||Not anymore.  Over the last few years, I've become more observant. Typically, most people get along with me pretty well and vice versa. I'm low key and not very judgmental. So, I've noticed in the...|||Me too!!!|||something else|||This is great, I really like it. It makes me feel understood in many ways- like someone is looking underneath all the layers and not just the surface. Glad you shared this.|||Agreed. As a counselor, I've always really liked Maslow's Hierarchy of Needs. The pursuit of self-actualization can be a very worthwhile goal, IMHO. And really when thinking about steps and goals...|||Thanks. This may sound a tad silly, but subconsciously, it makes me wonder if I'm cautious of abandoning my independence by needing a person, rather than wanting them. The latter is much...|||As an {MBTI type}, it almost feels as if it is in my DNA code to help.  I genuinely enjoy it...and more often than not prefer to help with things that am able too, although that might not be in all areas. ...|||The best dates so far have usually been something outdoors in nature, although that may be best for 3-5 dates in. I don't usually go into any secluded area with someone that am just beginning to get...|||Although nobody but him could be certain if he felt somewhat humiliated...my best guess would be no.  Also, it might be good to ask the question...in the rare event that someone could be humiliated...|||Yes, lol. Reluctantly honest...but yes. :unsure:|||Perfectly said...agreed.|||P.S. The chocolates are a great sign that he most likely likes you. But, you will have to give him very clear/strong signals or be somewhat open with your intentions...because him pursuing could be...|||Interesting take/opinion. I like to be the pursuer in the relationship. I don't like it when men pursue me, it can get to be too much...too often. Typically speaking from what I can gather in...|||Wow, I would have never guessed that response because of your profile pic. Well played.|||maybe you should have?|||sodium  Glad to give any feedback anytime from this end of the unusual {MBTI type} thought processes, lol.  I tend to laugh, because deep down...I know that there is almost this bizarre manner of me...|||Okay, thanks. It's wonderful that there are not further complications that could make feelings and decisions even more complex.   Btw, sounds like you have a very good grasp on things and I think...|||I'm so glad that you heard me out...it was actually nice to vent out my own thoughts and see them written down. Thankful that you understood where I was coming from. Also, as a side note...I had one...|||sodium   Okay, I had a situation with an {MBTI type} male like this and we were in a situation where dating would not have been a good idea, professional reasons. Please bear with me, while I tell you...|||Lol!!!! Thank you, that's kind of you. I wish there had been a little wine there. Me and cuz kept looking at that Redi-Whip bottle, haha. :-)|||Agreed. To feel emotion...is human; to deny them... is {MBTI type}. :wink:|||Said by youngest aunt, No, that is normal...we always tie up the cats with duct tape before we bathe them, it keeps them docile before we rip it off.  Said by new oldest aunt's husband, you know...|||Personally, I have met 3 {MBTI type} and I strongly disliked all of them. Too needy and yet thought they were better than everyone else. It was such a strange combination. Hope and doubt that they're not...|||The only reason I need you in a box is because you behave better in one, I truly only want what's best for you. I know what is better for you than you do, because I've read two posts of yours know so...|||Oh puhleazzze! Stop projecting!!! When are you going to realize that this thread is not ALL about you.  Fenix we know the real reason this thread died.  It was your fault.  You and your unknown...|||It's a somewhat complicated process. First there is the intuition (and as I'm a born-again Christian - attribute this to the promptings of the Holy Spirit that come after being saved as a way to...|||Oh don't worry she made a homerun, and three times in one night.|||Oreo Blizzard or Pumpkin Pie? Your answer will determine so much. I want to like you, but only if your special enough okay. :wink:|||It's a shame...Rosemary was such a pretty girl.|||That's funny cause I only think about sex when I'm drinking.|||Lol. This is so cool, and I don't know why...but when reading this statement...I read it in the construction worker friend (Lawrence)  voice in my head....where he replies by saying The kinda chicks...|||InTheRockies - I'm very interested also in learning more as to how everything went. Please share more about this.|||When I read your post, the feels.   The number of times that I get called cutie and sweetie'honey in a year is equal to how many times women cry more due to hormones. Although I do live in the...|||Lol. Well, we could blend some of the excellent {MBTI type} responses (so far) together...such as...on of the things kindly suggested by Mindbot. It might go down something like this with these blended...|||Just reading this now. And have got to say that you're spot on. The {MBTI type} crush that I had on this guy for a long time implied this all the time. Of course, as an {MBTI type} we can usually tell what someone...|||Yum, thanks!!! It does taste much better this way. Also, I also like Frosted Shredded Wheat for dinner some nights. Don't judge.   :tongue:|||Well, I have always heard there is nothing that can really get things moving and going like a good ole' bowl of Raisin Bran.|||double post / reply|||Am going to post an actual {MBTI type} and {MBTI type} interaction with each other. And to me, it's spot on...the way they talk and joke around with each other. Now, of course...I am very sure that the eating...'</t>
  </si>
  <si>
    <t>'That is a very interesting story. May I ask what degree you ended up doing? I feel that I relate to you in how I still want human contact, and wanting to feel that I am actually useful. I think one...|||Hello PerC long time no see :)  Right now I'm stressing a lot about what I want to do when I graduate, and since now is around the time to start applying to programs, I'm reaally unsure of what to...|||right now I am thinging with an {MBTI type} girl. we also happen to be best friends. its actually so amazing :) I dont know why but theres just this big connection where we seem to understand each other...|||why do these long winter breaks seem to get worse. and why are we so distant now? I'm scared to go back to school, but at the same time I hope we just magically start talking like we used to the...|||Happy new year to you all :) I don't come by here often but I always find myself learning more and more, and just helps me get by in life much easier. I feel like I understand so much now :D|||I'm so sad. This Christmas Break has been a complete waste. And I never got to see you at all, you said we would. I miss you so much but it hurts to wonder if you miss me as much now. You don't seem...|||Omg yes a teenager thread. I also am an {MBTI type} teenager (or I think I am. It's been a year of deciding between {MBTI type} or {MBTI type} but anyway), and I'm so relieved to not be alone feeling everything during...|||Yeah i would agree with Anon317 . Eren's whole MUST KILL ALL TITANS without really listening to himself kinda hits me as {MBTI type} or {MBTI type}  Mikasa I think is {MBTI type} armin isxj (armin's so nice but his...|||violin some martial art expressing self when time is right|||I tend to waste away in music, play the only 3/4 piano songs I know, try to get out and go for some walks, and in rare times I'd vent it all out|||haha really? well a movie of it is coming out next year. I'm doing a novel project on it actually. the book only gets better :D|||I've always wanted to hear anyone else's opinion on this, especially someone who knows about mbti. I figured I could start with the {MBTI type} that have read it and have some discussion. I would think...|||alright thanks for the replies guys :) yes I realize it's simply a way to kinda learn more about yourself and find better things to help you grow, but it also just helps to know we're not alone.|||So I am sure a lot of the {MBTI type} forum population has at least seen this posted once or twice:   {html link}  What I want to know is that is it very un-{MBTI type} like to...|||today I came home, and after a few hours I just broke down crying for the first time ever.  I don't really know what led to it. High school just seems to not be my place. I thought about telling...|||I don't really mind awkward silences, until I get the feeling that they feel a bit uncomfortable.  That's when awkward extrovert {MBTI type} kicks in :D|||bbuummmppp?|||OKAY YES FINALLY GET TO ANSWER THIS. I hope you can still reply and analyze this after a week :)  1. B. although I'd still be relieved I'm not crowded up and have no space at all, B seemed safer...|||You're rebel-ness makes me shiver in dread oh god D:  haha well reading the questionnaire, which would you say I'm probably closest to? and on a random note what does your signature mean? :laughing:|||I watched that yesterday actually. Most of what he was saying about {MBTI type} applied to me actually, but there were still a few tidbits on the {MBTI type} but I guess that could be normal. Still want to see...|||haha yes please :)|||So I just posted a questionnaire in the {MBTI type} forum. Can anyone please take a look? :)|||1) What aspect of your personality made you unsure of your type?  Cognitive functions. I have narrowed it down to {MBTI type} and {MBTI type}, but I have also considered {MBTI type}. I constantly read on how Ni are...|||that's interesting... well do you have any ideas on what types I should be looking to consider? {MBTI type}?|||(&gt;'-')&gt; &lt;('-'&lt;) ^(' - ')^ &lt;('-'&lt;) (&gt;'-')&gt;   u200bhehe. I like this thread.|||they're sitting quietly in the corner just waiting for you to approach them, while they're in their own head thinking of every single possible thing to say, and when you do approach them your amazed...|||would anyone like to take a look at me and post your opinions? I know I haven't really been on toooo much, but I recently got right back into mbti (its so hard to stay away omg) because of some...|||15 right now, and I dont think I'm rebellious... and its not like I haven't been exposed to it, trust me I have. It might be cause I feel more mature, but it's funny because I can be the weirdest...|||haha yeah I almost started crying at that beautiful teaser :') its from a show haha. adventure time! very great if you want to just... well to put it simply, get high|||completely unrelated but I like your profile picture :D|||thanks guys! had to return half brother cause I found out I had to return the book the day after I decided to pick it up again... But I found a book that seems to fit in with mbti a bit and being...|||intrapersonal,  musical, logical :o|||So today I've decided I really need to get back into reading. 15 years old here, and I've always wanted to read a lot more but get distracted by too much (video games i'm looking at you cause friends...|||Convoluted|||my passion is bacon... well I wish it was.|||you guys are too awesome god dammit. I'm starting to fall for an {MBTI type} who's also one of my closest (the closest?) friends that is a girl. god.|||random epic guess; {MBTI type}?|||I guess N and F, but sometimes being an NF... iunno man its too deep|||I think that happens to me quite often actually. like, my {MBTI type} friend would say im confusing because you approach people as a quiet person, but there are instances when you are the loudest person in...|||{MBTI type} cause dogs are like RUFFRUFFRUFF EERRRYYWHERE|||I think I'm falling for my {MBTI type} friend... its too much. she's too much.|||Don't fucking tell me what I should do.|||can you give me a brief explanation on what these are? I think I'd like one too :)|||ooh oooh I'm 15 and (I think) I'm {MBTI type}! well right now I think I like this girl, and what I would do kinda sounds like that. one minute always talking to her, the next just kinda shutting her out....|||I have felt a bit depressed lately. i'm a high school kid who has no idea what he's doing with his life, feel as if he has barely any friends, and has the huuuge need to vent... but sadly he does not...|||surviving high school. I'll let you know when/if I decide something|||that one's tough when this comes to mind:  {html link}  I picked play piano though, but I listen to kyle landry a loot more than play :)|||only one?  lonely|||dude. I feel you. I feel you so much. thats me right now. I have pretty much no one I can talk to about the more emotional and deep topics because I just cant seem to get along with too many on a...|||I think it had quite a bit more potential.. they rushed the second season so it's possibly that. love the roxas picture btw :D  oh and to OP, Attack on Titan is an amazing one. It's ongoing however'</t>
  </si>
  <si>
    <t>'Your Se is quite dynamic in your art and hobbies. The rune part could suggest a very strong T, either extraverted or introverted. Also, the unsureness of why you're doing something could suggest...|||Probably one of the most obsessed-about type difference, the author clearly defines and contrasts the two types unlike anything I've ever seen.  So for all you INFxs on the fence about your type, I...|||{MBTI type}|||I would type you as ENxP from what I gathered so far. If you are unsure about your feelings/morals, that could signify low Fi, but on the other hand you're coming off as too cuddly to be {MBTI type}.|||Yes. I'm very forthcoming with my anger and don't hold back. i'm somewhat civil, but definitely snappy and perhaps condescending. however, that's more due to childhood issues.|||Oh, social skills.  There are different types, you know. Sure, there's your stereotypical social skills i.e. charming and being able to hold a conversation with a new person or someone you're not...|||Social skills? Depends what you're talking about. I mean, while I do have a gift for really understanding people, reading them, connecting with them and truly feeling with them on a deep level,...|||Fi-dom, in spades. So that makes you either {MBTI type} or {MBTI type}. The textwall and the fact you never mentioned anything in the 5 senses makes me more inclined to believe {MBTI type}. I would go on, and on, but...|||Do you, by any chance, happen to be surrounded by NFs? We're sort of infamous for 'between the lines' social interactions. I think that kind of communication is a lot of fun, personally, because the...|||You know you're an {MBTI type} when you say something and before you know it, all hell breaks loose because it was horribly misinterpreted.|||A bit touchy here... Sorry if I offended you. I didn't mean that stuff with relevance to {MBTI type}, just typical asshole stuff. I admit my posts weren't well elaborated upon, but really guys? Having a...|||Easy there. I was talking about him, not all {MBTI type}. Gee, take a chill pill.|||Just typical stuff. Gaslighting, exaggerating, denying and lying. Being so convinced you're right that you close your mind to what's right in front of you.|||For starters, here is a list of an {MBTI type}'s functions and their shadow: Ti-Se-Ni-Fe Te-Si-Ne-Fi  And here is an {MBTI type}'s: Fi-Ne-Si-Te Fe-Ni-Se-Ti  As you can see, they have completely opposite...|||But there still lie possibilities/explanations for why things are that way. Say, maybe the {MBTI type} in question has severe depression. Fi-users in particular tend to fall into despair easily enough. And...|||Insightful and discerning. However, there could also be a possibility that in order to communicate with Person B, Person A operates in a Ni-Ti sort of manner. Ti users can be logical nitpickers too,...|||Really? He always struck me as a Ti-user. Although, he does have very developed Ni for an {MBTI type}.    I just don't see the Se. Can you point it out?|||Names were made anonymous, for obvious purposes. Try to type the two without criticizing too much.  Person A: excuse me maybe i should have made that clear fuck  you with the i dont love you shit,...|||Lol wtf kind of thread is this  And no because surprise buttsex isn't kinky. It's just mean :(  I don't do mean :(|||You know you have very high Ni with Fe when you believe that the universe around you is a creation of the universe's (your) mind and other people and things are just extentions of yourself, forged...|||Hi, I'm actually an INFx, scoring literally 50 and 50 between {MBTI type} and {MBTI type}. I definitely have sufficient enough Ni and Fe to be part of your. crowd, soooooo...  {MBTI type} and {MBTI type} for serious...|||{MBTI type}?  Hm, barging into people's homes and breaking all their pots to steal their money seems pre-tty low Fe to me. Hell, low Fi for that matter.  My vote goes {MBTI type}.  (In all seriousness, it's...|||Whaaaaat? Never uses Ti? Dude, just LOOK at all those weapons and their functions and how he thinks them through and uses them masterfully to conquer his environment. If that's not Ti-Se then I don't...|||I lol'd so hard at the twilight princess Zelda.  I'm not sure about typing Zelda characters so I would take my analysis with a grain of salt...  Link-{MBTI type} with well developed feeling tendencies....|||Se-Fi, perhaps?|||Well, why the fuck not? Lmao|||Why not? He's {MBTI type}, a dominant Ti user. He'll be fine.|||As an iNtuitive Feeler, I beg to differ.|||Snake is so {MBTI type} it hurts. As for the people who think he's an {MBTI type}... I think he just has really developed Ni, which isn't surprising since it  *is* the third function for {MBTI type}...  Otacon is...|||I'm more INFx but I'll answer nonetheless.  Generally, I don't use Se all that much. I do, however, appreciate how constant and easily accessible the Se world is. So, with that said, I use the...|||Woah, {MBTI type}, your Fi is a bit strong there.  Most {MBTI type}, in my experience, have that social flavor of smartass mischief maker, if you must know. They're mean, but most do it for amusement. And...|||Come up with a bunch of theories or explanations that don't necessarily have a basis in reality, but at least a cinch of logic.  For instance, for tue action of going from A to Z with A as your...|||{MBTI type}. Logical, observent, smart, probable that they would have a high capacity for using gadgets ad the like (Ti) and kickass reflexes and fighting skills (Se) Also usually complete smartasses. What...|||Well, let's see. All ENxPs lead with Ne, so I suspect it would be for a crazy, interesting, out there reason. But {MBTI type} have Ti as their second function, so they'd be very logical and able to break...|||Mm, this sounds like fun.  As an iNtuitive, I don't think of food that much, and oftentimes forget to eat. So when I DO remember to eat, I am so wracked with hunger that anything sounds good. As a...|||10/10 {MBTI type}  Havent slept for 2 days because I was up all day and night  marathoning|||{MBTI type}? Yeah, I don't think so.  For starters, he's infamously klutzy (low Se) And he just seems too random for Ni.... I'm gonna cast my vote as {MBTI type}. He loves ideas, rambles, and just look how...|||Edit: figured it out!  I don't find myself particularly attractive, fair warning.|||He doesn't understand the concept of warmth or comfort. Whenever I ask for it, even plead, he just responds with criticism and an angry tone. He tells me he's been under a lot of stress lately, what...|||Dear {MBTI type},  Thank you for reminding me not to worry and teaching me to enjoy life more simply and reminding me how to be happy.  Love, {MBTI type}|||You know you're an {MBTI type} when you look at something as simple as a leaf, shed hair, or anything really, and weave it into complicated theories about the inner workings of the universe  You know...|||I'm selfish, attention-seeking, needy, insecure about my looks, furious when my partners admire someone else's looks, and mooch too much because I'm afraid of facing things that need to be done for...|||As far as I am aware of...  Business-like (adj): the state of being inhuman and robotic, following all the functions programmed to achieve whatever simple purpose is assigned. No mess-ups,...|||I always thought of the compatibility of strong emotions as a staple of a very dynamic, strong existence, along with such other categories of existence such as physical sensation. It could be said...|||Existing. Suffering. The possibility that it may never end.|||It seems to be the go-to insult when people are pissed at me or otherwise have negative feelings. What is crazy? Is it because I'm an intuitive surrounded by dominant sensors? Apparently I'm crazy...|||The whole point of the form is to create a world really different from ours.|||Cool concept. Although are you sure you're NF? You sound more like an SF, based on how physical your descriptions are.  Still, Si allows good creativity... it's just less abstract, more...|||I like to think time really doesn't exist in this world so it's kind of a neverending loop until you kill yourself. And the one who killed themself is immediately replaced by one with the same...|||If you suddenly died and went to a world completely different from ours... what would it be like? Include as many details as possible.  Example: There's a mass of pink. Just pink. Is it oblivion?...'</t>
  </si>
  <si>
    <t>'Yes. I can carry conversations. Just this underlying tension. I feel like they're barely tolerating me and if I say one thing wrong they'll hate me. It could be my hypersensitivity though.  Edit:...|||Except I'm a really genuine person. I'm in relationships with these people, but I don't want there to be so much tension.|||I've moved around a lot, I've lost count. Also, I live with my dad who is really {MBTI type}. I'm just counting the people that flaunt it. It's part of my personality. I mean we're friends and all, but...|||How can I get an {MBTI type} approval?  I know this sounds SO ridiculous, but I'm an {MBTI type} and I clash soo badly with {MBTI type}. I just want to know what I can do to get them to at least like me as a human....|||I think it's a western idea to be able to care for people too much it hurts me sometimes, but I'm usually into self sacrifice. I make sure i don't go too far because if i do i crumble|||I feel the same way. I want to actually perform my piano playing for more outcasted people|||My life is one long awkward moment. Like one time when i was in second grade i had to pee, and i was in the woods with my friends. they convinced me it was cool to go commando or whatever, so i did...|||Sexy pensive :p|||You are all soo pretty!!! I'm super average :/|||This has probably been asked a million times, but am I the only {MBTI type} that feels profoundly alienated from other people? This could be a bipolar thing.   I used to go onto these forums a lot, I grew...|||My dad and brother are, they are very intelligent people. But not very understanding or empathetic.|||383953839338394hai guise these are just some pictures of me :)|||I think I posted something but I don't kn ow|||I feel you brother.|||Only TV characters? These people have obviously not seen Supernatural|||Story of my life hahah|||YES. I know that. It's lame, but I use these things of being a girl to my advantage.|||Haha I have been really busy- moving around- but now I'm posting a little bit more. I'm doing great! How are you? Me neither. I got rid of facebook and myspace. Prefer real relationships. I figure pc...|||I never do it for creepy reasons. And I've actually stopped because I've stopped using facebook/myspace. No I don't use it as a substitute ever. I actually have excellent social skills, strangely...|||You're fat.|||ME TOO. But he's a man, so I forgave him. Even though that's a pretty lame reason. I also really like Goethe's Faust. That's kind of hard to read though. Even for me. 21 Balloons is a kids book but I...|||I am. I love shopping. I love buying stuff. It's something I love to do. I actually, normally buy for other people. But it's an instant gratification for me.|||Dante: The Divine Comedy Any reading is really good with me. I liked the Count of Monte Cristo by Dumas|||This is a fantastic idea. Maybe I'll open a little {MBTI type}- thought based cafe one day. Actually that's a pretty good idea. Hum.|||Hear hear.|||Yo, it's the environment shaping us. It is a rare person whom society reflects, and refuses to be a mirror of society.|||The Expression of Art.  And Art is everything, so I love everything. The end.|||Come on, who really cares? It's just an internal need to eventually reproduce. Move past that. Love for the sake of loving. Who cares about kissing? It really just makes you seem kind of whiny. I...|||Fuck yes./|||All classical. Rachmaninoff, Scriabin, Cui, Chopin, Liszt, Mozart....Bach, Beethoven, Hummel... ohh, too many to list.  I can listen to anything, but it doesn't mean much to me... and to...|||YES. And I LOVE sunflowers. :)|||I know everyone has their moods.   But I have the gift of having many personalities... The most obvious, are two.  A. Kind, loving, benevolent; same words. You get the idea. I'll be forgiving...|||YES&gt; I want to be a piano teacher! :)|||Hey- I'll miss you too. Hope to see you around.|||Female {MBTI type}! This is random- but i didn't respond to that one post--i've not been on in like... 2 years...2 weeks more like... but i wasn't ignoring you! as always,  i enjoy your posts and can relate...|||I don't really find it all that depressing. I think it's stating the obvious. I should probably get over it. It depends on the day. Like right now... it's like... why do I have to be me? I'm from...|||Nothing. I do everything that I want to do.|||Mine is lame, I don't write too often, but there are lots of pictures: It's Just me isn't it?|||My dad is an {MBTI type}, my brother is an {MBTI type}, a friend I know is an, {MBTI type}.  Idk. You haven't known her for long. To be honest, I've never really seen that kind of relationship that works well. There's...|||Myself. That's the most consistent problem with being...me I guess that's {MBTI type} wow, I'm really tired, you can just ignore this post.|||I mostly listen to classical. I love Pinkly Smooth, The Mars Volta, At the Drive in, and...Muse...sort of. I love Pinkly Smooth though.|||Wonder Woman|||Something like this, and I am too lazy to type out my long winding beliefs.|||Playing music and getting everything organized in that anal way that I do. Then sitting down in my ridiculously clean room and thinking This is going to look like shit in about 3 days Then I'll...|||I don't appreciate sympathy, if anything it annoys me. Empathy is much more valued in my heart.|||I find dark humor, sarcasm, sardonics, irony all very funny. And outright toilet humor, along with crude stuff. I have a very wide range of affable things. I don't even know what affable means. I...|||I hate socializing, because people like to hear me talk, to they'll like invite me into the conversation. What they don't understand, is that I spend a lot of time thinking of the perfect way to...|||They lead themselves on.|||I think they were kidding....|||How about, if you give an {MBTI type} a cookie? Anyone heard those?'</t>
  </si>
  <si>
    <t>Hi, so I have a bit of situation I would like some advice on. In december I met this guy, he is about 2 years younger than me. He is a very sweet, happy and gentle person. Our first date was really...|||I love men that aren't afraid to be vulnerable.   Or better said: I love men that aren't afraid to show their vulnerability.  We are all vulnerable, most people just cover it up with a lot of...|||I don't think I ever consciously door-slammed anyone. I never really understood what people mean with that actually?  I have a tendency to stick to people way to long. Even when they make me feel...|||I would probably go for some very aggressive screamo. ;)  But this one is relaxing and sweet:  {html link} home parrot, you're clearly drunk.|||Happiness and peace for the entire world.   If that's too much asked then just like NotAlone I could really use a pair of cozy socks. ;)|||I'm listening. How do I do that? ;)|||Yes this is annoying and exhausting. I want sex too. But I have to be strong haha I'll just end up getting hurt.:hampster:|||I obviously know that it's a lie. But if someone doesn't have the balls to be honest to himself, that is pretty sad. He pisses me off so much. I love it...|||Yes but why does he care? He was always telling me how he didn't give a fuck about other people and their feelings.|||I want more.|||I dated an {MBTI type} guy for a while. Was all great and fun. After a little while he told me that he didn't want a longterm relationship right now, nothing serieus and that there were other girls. I had...|||Thank you for your optimist and motivational post.   I would really like to be more like you. But I'm afraid I'm not and I'm afraid I'm not a hot piece of ass either haha. I do try to go out with a...|||I'm from the Netherlands.|||My guinea pigs.  :octopus: {html link} {html link} {html link} {html link}  Oops didn't mean for them to take up so...|||For a long time I felt the same. At that point I became very depressed. I have always been there for the people dear to me (and even for people I hardly know) and for the first time in my life I...|||You have to get your head out of the clouds. Life is a bit boring, you have to try and find the beauty in it.   You can daydream about being famous, amazing, rich or powerful all you want. But you...|||I like to dress cutesy, I usually wear a dress. Sometimes with a bit if a dark/alternative twist. I like to dress unique, authentic but without attracting attention. So nothing too crazy or unique.|||I think I'm somewhere in the middle of all three scales.   I'd say that I'm more undersure but in other situation much more oversure. I'd say I'm careful but sometimes I really like to take a...|||Set realistic goals. If you shoot for the stars you will be disappointed, because you will never reach them...|||Make him feel comfortable and just ask him. I always feel encouraged to show my feelings when someone asks about them.   Good luck!|||If you don't want him exactly the way he is right now, you have to let him go. People do not change, or at least you may never expect people to change. You seem to have trouble with quiet a fem...|||I thought this was supposed to be a sarcastic treat? Not a place to talk about your sexual frustrations. ;)|||At your humble service my lord. Your wish is my command.|||{html link} :octopus:|||Hmm not today. Aks me tomorrow, maybe you'll catch me in a better mood.|||:lovekitty:|||You guys are funny. Stupid. But funny. ;)|||I tried that. No succes ;)|||I'd say a deer.  Or hello kitty. If that counts then definitely hello kitty.  :hellokitty:|||:hellokitty: If I do get pregnant. I'll drop off the baby at your doorstep.|||:sleepytime: {html link} there. I'm very sorry to hear you are struggling right now. If you're body and mind are telling you, you need a break. Then please take it. Otherwise you will only end up overworking yourself....|||Hi darling. I really feel you. For a long time I felt exactly the same. At that point I became very depressed. I have always been there for the people dear to me (and even for people I hardly know)...|||Is that how babies are made?|||You are most welcome. I feel flattered by your kind compliments. If I didn't know any better I would say you were flirting with me.|||If you could be a pinguïn or a strawberry, which would you be?|||Aah I love girly stuff. I really like the cutesy asian clothing style. Unfortunately I am a tall european girl and I'm not petite at all.   {html link}     I would really...|||Haha not sure if joking or actually asking? ;)|||Yes exactly I don't even mind that he was seeing a million other girls. But he can't expect me to do everything the way he wants to. I think it's rude that he even't dared to ask that of me and I...|||I don't really know what you mean by this. Sorry English is not my first language.   I ment to say was my last relationship was a huge disaster. So I wanted to just do some dating, until I was...|||Thank you for your beautiful and inspiring words. I guess I just sometimes get jealous of insensitive people. Their lives seems to be so much more fur and easier. But I know that in the end you can't...|||Because I didn't want a relationship either and because we had fun together.|||Ok so I always end up getting hurt and I'm starting to get really tired of it. Rationally I know what I want and I try to keep my distance, but emotionally it just always seem to go wrong.   Half a...|||Darling don't worry. Young men might go after the really beautiful girls. But once they get a bit older they will lower their standards or just realise personality is more important. By the time...|||I do actually. :)  {html link} like to sculpt tiny imaginary creatures and I like to draw. :blushed:  {html link}  {html link} have heard the same thing. I never thought of the people saying that as narcissists though. I always saw it as my fault, being reserved and not just opening up about my problems. Just because no...|||I can really relate to this. I'm sincerely interested in other people and that causes me to ask a lot of questions and end up listening most of the time. I really enjoy listening but I also find it...|||I feel lost too. But my friend, we are all lost. :)</t>
  </si>
  <si>
    <t>'I'm not sure about a method for picking out {MBTI type} musical artists, but I have another name to throw into the cauldron: Jon Crosby, singer songwriter for VAST.  Additionally, he strikes me as 4w5 on...|||ThatOneWeirdGuy  Are you refering to the OP, the video I posted, or both?  You didn't specify.|||Dario Nardi's EEG tests continuing to bear fruit:   {html link}  There's really no need for this argument to have started up as it seems you've misunderstood the point I was trying to make.  I only mentioned type % estimates in passing because I didn't...|||I know you're being tongue and cheek, but i'll answer seriously anyways:  As geekofalltrades mentioned, the sample sizes for determining type percentages are questionable.  However, even if {MBTI type}'s...|||No, I don't eat.  I photosynthesize :crazy:|||Well, the kind of processes/events that are necessary for someone to undergo a dramatic change are usually of an intensely personal nature so I wouldn’t expect many people to post their stories on an...|||38738  How does it feel to have him in your camp bro? :tongue:  Anyways, what is everyone's take on Zelda in Skyward Sword?  Seems more like an extravert this time around.  {MBTI type} or {MBTI type}?   ...|||{html link} the internet has a four letter code: PORN.  Kidding aside, I really don't think the entirety of the internet could be categorized by any kind of typology; it's just too diverse.  Maybe some...|||I'd tell you not to envy us, but truth be told I've been known to envy you extraverts for having certain traits that I lack (seriously, you guys make conversations with strangers, and sometimes just...|||cactus_waltz berates someone for saying okay.  Tells them to never say it again....      Berated Person:  {html link} hope you've never used this as a pick-up line on a girl before...|||This is also one of my favorite movies!  That said, it's been awhile since I've seen it in it's entirety, so take my typology guesses with a grain of salt.  Balian - {MBTI type}  (His strict adherence to...|||Upon returning to his thread, the OP's thoughts went thusly:  {html link}  I WASN'T TALKING ABOUT FRUIT!!!|||Oooh, Fate/Stay; one of favorites!  I concur with your OST choice for 147 Swordsman of Mana.  I had that one looped on youtube for the longest time, as it's my personal fave (which is saying a lot,...|||{MBTI type} {html link}  {MBTI type} {html link}  {MBTI type} {html link} ...|||{MBTI type} {html link}  {MBTI type} {html link}  {MBTI type}...|||{MBTI type} {html link}  {MBTI type} {html link}  {MBTI type}...|||This should go without saying, but no offense is intended by any of these.  It's all in good fun:  {MBTI type}...|||^ This (with the exception of enjoying sitcoms; I generally find them to be tacky :-P).  Trust me, I'm about as introverted as they come, but also undoubtedly a SO dom.  More specifically, being...|||Possibilities for 147:  {html link}  {html link} ...|||Glad to know I'm not the only one that picked up on some of his annoyances.  People like to portray him as having immaculate patience, but seriously, in modern vernacular he'd be like OMFG, when is...|||Prior to reading this response I was planning on going into detail regarding Jungian archetypes and whatnot, as well as encourage you to examine what is currently going on in your life in order to...|||This all reminds me of another thread awhile back: {html link}  Promethea's response pretty much sums up how I feel...|||This thread is becoming all kinds of awesome:  Nerdy CoD talk - check {MBTI type} Man-Love - check {MBTI type} disturbed by {MBTI type} Man-Love - check Classic {MBTI type} shameless self-promotion - check  (Pulls up...|||I'm chillin' in Antarctica...   cuz that's just how I roll.  (P.S. Anybody want to come visit me?)|||One word: YES :tongue:  As for why, that can depend a lot on the situation and/or the persons involved.  In a nutshell, it has to do with being really careful not to hurt other peoples feelings. ...|||Well, seeing as how I live in SD, making it should be no problem. :happy:  Count me in!  (Just don't count on me wearing purple...)|||Yup.  Only an {MBTI type} would be backwards enough to repeatedly run away from a palace full of treasures and concubines to contemplate the suffering of the world :crazy:|||1w2 male {MBTI type}'s are rare?  How do you figure?|||Yeah, I started analyzing philosophers by cognitive function preference after a discussion in my 'Modern Philosophy' class regarding the role of family background, temperament (in a general sense of...|||There's a really strong internet consensus that Plato was {MBTI type}, and my own reading of him leaves little to no doubt of that in my mind.  His Fe is most apparent in 'The Republic' when he compares the...|||Probably the best way to get in touch with Se is to meditate.  Of course, it isn't the meditation itself that is stimulating Se, but that doing so quiets down our overactive Ni enough that we can...|||Damn, you beat me to it!  :frustrating:    Guess the only thing I have to add is that the {MBTI type} condition of feeling misunderstood (though being Type 4 is probably a contributor too) and the general...|||ohTOMICho, this wisdom was bestowed upon me after some crazy antics of mine went down in another thread.  I feel the time has come to pay it forward...  ...|||Hey man, I've kept an eye out on these folks, but I still haven't seen them typed (except for Spielberg, though some claim he reported himself to be {MBTI type}, others say he's {MBTI type}, so I dunno).  Wish I...|||Random results is right, but it was still helpful!  It's funny, because I remember a thread from a long time ago about '{MBTI type} Mascots' and how I wished ours was a Phoenix instead of a dolphin; so I...|||Sooooo, when is this thread gonna be stickied? :mellow:|||Good timing on this thread, cuz I was actually thinking of changing my avatar soon :shocked:  I'm open to suggestions...  (P.S. Aspera, your new 'avie' is awesome!)|||Just gotta say, I love yall's nerdiness!  I feel right at home in this thread :proud:  Games: Zelda, Zelda, Zelda (I just love me some Zelda) Metroid Prime Trilogy Left 4 Dead (1 and 2) Halo...|||Hey Karyssa :happy:  Daveman is right, the numbers don't mean that much in the end; it's all about the cognitive functions: ...|||Confirmed = Non-Contraversial :wink:|||We most certainly can and do make great philosophers (especially those who have a well developed Ti).  Ni is where it's at for seeing the big picture, then Fe channels our focus towards those...|||What this thread has turned into:   {html link}  On a more constructive note, I think Cedric Diggory was {MBTI type} (and a total BAMF at that).|||Oh, is that what they call it these days? :tongue:  And Nottie, I AM winning, but not without considerable detriment to my own sanity :crazy:|||I don't know whether or not you're including me in the group of people whom you think implied SJ's blindly follow tradition.  If so, then you misunderstood me and I feel I should clarify things a...|||Too late, I'm already on a drug.  It's called... Charlie Sheen!|||Speaking of 'dirtius thougticus lobes,' didn't it sound like that dude was getting off to the double rainbow... or was that just me? :unsure:|||Perhaps the better question is: how are we not weird? :dry:  I say that in jest, however, there's a good deal of truth to it.  If it were possible to boil down our uniqueness to just one source it...'</t>
  </si>
  <si>
    <t>'211810 I prefer blue pen (since you mentioned that you were interested in pen color too)|||Background:  I got pretty bored because I had nobody to talk to and nothing to do before school starts (yeah, I'm that much of a loner @_@), I started getting existential crises all day. To combat...|||Thanks for the your :o  I've never really thought of myself as much of a thinking preference and thought that those functions would be closer to the center of my stack (I've mostly tested as...|||I've always thought that I'm an INJ, but after a lot of time in MBTI, I'm still not quite 100% sure on the F/T dichotomy.    Is there any one like foolproof way to separate an F and a T?|||Hi :o  I'm new to the whole typing thing, and I'd like to know what my type should be.  I already have one or two in mind (of what I think I am), but I'm not sure, so I won't put them here.  1....|||I'm still not really sure on my type, so I guess I'll try this :o  Block I {html link}   General to specific, specific to general x96 what does it mean? ...|||What is this even :o|||Name: Kevin Astrological sign: Scorpio Personality type (MBTI, duh): {MBTI type} Age: 15|||:o  it seems so true|||Hmm, so it seems like I'm an {MBTI type}?|||Recently, I've been taking a lot of random personality tests, and I realize that on MBTI tests, I always score very close on the T/F dimension.  Most of the time, I score {MBTI type}, and I guess I do...|||{MBTI type} here.  Pretty perfectionistic.|||I partially agree with this :p  I often play devils advocate when we have to choose sides on issues in debates etc :p|||I know I am very attracted to self improvement, and I know that that is the same for a lot of other {MBTI type} I know.|||{MBTI type}.  I'm going to go against the norm here and be like.  I'd cheat.|||{MBTI type} planning on taking Linguistics + Biochemistry|||In the beginning, I've always seemed to mistype as {MBTI type} o_o  I do have a strong Te though|||I have the same memorization problems as you :p.  The way I solve it is by trying to subconsciously associate anything that needs to be memorized with something else that I would easily think...|||I'm an {MBTI type}, and I like lurking in the {MBTI type} forums hehehehe  I have a hidden desire to get rid of all of my emotional feelings, but I always realize how I really wouldn't want other people to see...|||I'm terrible at sports...  except for things like capture the flag, so this doesn't really hold up for me.|||The few that I know are wonderful    I might've found some, but I don't know that they definitely are ueu.|||That feels like it would be awkward, but why not. I'll try with a few people owo    I'd never be able to survive that kind of movie u.u.  WONDERFUL IDEA THOUGH (if only I liked movies like that,...|||I NEED MORE {MBTI type} FRIENDS UEU.  Please enlighten me on how I can easily find more of you.|||I got 78 owo.  Does that mean I tolerate ambiguity a lot?|||This is very accurate for me :p|||Is it still possible to get the college experience?|||Has anybody done this before?  I get really bad homesickness when I'm away from home, so naturally, I'm worried about college (even though it wont be for at least 3 more years).   Is it actually...|||Suomi on hyvin hyvää.  Tiedämme Suomessa sen kahvia.  (minun suomen kielini ei ole hyvää)   my finnish is terrible sorry. I only know the finnish I know because I tried learning from a few...|||In the beginning, I mistyped as an {MBTI type}, but I'm an {MBTI type}|||When you walk to the living room to watch tv but forget to watch tv and end up tuning your instrument|||1. What does your introspection involve? I have no clue.  I over think almost everything though.  2. Do you consider yourself and others to have a purpose in life? If so, what does that mean to...|||I am not the best at reading people, but I'm certainly not the worst either.  I can pick up on some things, but not everything.  I can also get a feeling of when I think somebody feels sad, but I...|||I've been called not normal many times|||From what I saw, MBTI types and Enneagram types do not always match up pretty well.  A 6w4 also isn't a possible type, as the wing must be either the main type +1 or -1 (6w5 or 6w7)  6s do seem...|||My Result: Ni &gt; Te = Fe &gt; Ne &gt; Si &gt; Ti &gt; Fi &gt; Se  I guess it fits both {MBTI type} and {MBTI type} (according to the first two functions being more important)  Scores: Ti: 10 5,3,4,3,4,3,3,3,4,4 8,7,7,6,8...|||I just took a test ( {html link} ) and it looks like it makes sense with my result:  You are 63.9% Good.  You are 7.7% Lawful.  Alignment: Neutral Good|||{MBTI type} - Slytherin... I guess that's not normal of an {MBTI type} o-o  - Edit  The {MBTI type} that posted here have made up at least 3 out of the 4 houses o.o|||Thanks for all the replies so far :D  I agree with most of the things said, but I especially agree that birthdays don't really seem too much different from any other day of the year, and that...|||I agree with this.  The only problem that I have with NTs are that they can be rather blunt sometimes.|||{MBTI type} because colors and why not|||I'm actually kind of curious about this.  Does anybody here not tell people about their birthdays (for any reason, like to test whether others know or care enough to remember) or does everybody...|||I don't swear at all o_O  I know a lot of NTs and SJs who do though.|||What is your Gender (all three are allowed): Male  1. At what age did you discover you were an {MBTI type}?  13  2. What was your first reaction at this insight?  WHAT IS THIS?! IT'S LIKE THEY'RE IN...|||I'm an {MBTI type}, and in casual conversion, I use a lot of random :Ps or o_os or things like that|||{MBTI type} or something?|||I'd love to know.  I want the piece of mind.|||I like NFs and NTs|||Having 500 tabs open and not being able to find stuff.|||I guess I can call myself a socialist, but I don't have much Fi.|||If this isn't allowed, let me know and I'll remove it from userscripts or just delete this thread.  Just install this userscript (using tampermonkey / greasemonkey), and the images should reappear....'</t>
  </si>
  <si>
    <t>'I answered D. You can thank my FNJ ness for that.|||Ah, ok, I kind of see what you're saying. I think we can break this down into parts.  First, we should be clear that the correlation on the MBTI of N with P and S with J indicates a tendency, not a...|||Hmm... Ok, so I'm going to ramble a bit, and take this in a personal direction, before bringing it back to a more impersonal level with regard to personality disorders.  I used to think that my N...|||When I was younger and lived in a place where it was more dangerous to be out, Pride fest/parade had a certain unity and fight to them, a bit of a nervous, defiant, celebratory energy. Nowadays,...|||Wow! This has been a very stimulating thread for me. Thanks everyone! Massive post coming up. You've been warned!    I completely agree!  ----    Sedem|||Fucking fill me in, ok?|||I have no idea why you said that in response to my post. Would you care to clarify?|||When I think of bullying, I think of my experiences in high school and middle school, which were a) relational (in that my [future {MBTI type} best] friend turned our entire shared friend group against me...|||So here's something I've observed in myself and in other people who are {MBTI type}, which includes multiple people in my own life and in several people online who identify as {MBTI type}. What I've observed is...|||The tendency to feel negative emotions (or to have a broader range of emotions) is categorized under the neuroticism (or Emotional Lability vs. Stability, or sometimes called Limbic/Calm) dimension,...|||Seems pretty clearly NF, probably {MBTI type}, although I wouldn't be surprised by {MBTI type} or {MBTI type}. {MBTI type} would be a hard sell for me.|||It's always nice to have another {MBTI type} on PerC. Welcome!|||Thanks everyone! Shucks. :blushed:  Ellis Bell , you are the biggest sweetheart, and by far my favorite forumite.|||Thanks for posting this.  Rarest: Female _NTJs Next rarest: male {MBTI type}  (I)NJ's are humanity's four leaf clovers. Something I already knew from life experience. I would feel bad for the female...|||I really resonated with this thread.|||Yep, that's the one.|||Ellis Bell said something insightful about Fi and Nardi's test (in another thread):    It's certainly possible that you are {MBTI type} (and hey, INXP might also be a good label if you think it fits)....|||Assuming the percentages for the other dimensions were not similarly ambiguous, that would be consistent with an INTX type. The Step I results you posted likewise suggest that your P/J preference is...|||You're welcome. The reason you got two types is because your F/T preference came out exactly 50/50. So here's a great example of why thinking in black and white terms might not be helpful. So, while...|||Oh God. I'm going to need a lot of alcohol in my system before I can click through all of that.|||Cognitive function tests are a fucking mess. Even Dario Nardi, who claims that functions are a measurable thing in the brain, can't even design a test in which, for example, {MBTI type} are more likely to...|||Actually, you might be interested to know that many of the test items for the P/J dimension are dirty (and they get what they deserve. Uh, ahem.) What I mean by that is that there is an influence...|||Oh no.  Am I about to be put on an ice floe?  IT'S PEOPLE! SOYLENT GREEN IS MADE OUT OF PEOPLE!|||O_o  Just type the at sign, followed by the username. PerC figures out the rest:   @Teybo  If you want to get complicated, there's a mention tag, but I've never used it, so I don't know how it...|||I still have AIDS, so you should get back to work.|||My cancer is gone! Wow!|||In my opinion, the poor quality of online tests themselves probably play a larger factor in so-called mistypes than self-bias, although some misunderstanding about one's own preferences does have a...|||Hahaha, well, yeah, I wasn't referring to letting MBTI decide dating or career choices, so much as referring to getting targeted advice about possible dating or career obstacles or refining your...|||Actually, research has shown that people who have more pronounced T preference than E preference tend to be forceful or dominant, while people whose E preference is stronger than their T preference...|||The idea that {MBTI type} don't have a strong inner compass is a misconception stemming from nonsense people say about the cognitive functions. Additionally, the idea that {MBTI type} should identify more with...|||Just to clarify, in case it's not clear, my posts in this thread are not a comment on whether I like or dislike SJ's, but an observation that there is stark contrast between how SJ's are talked about...|||I was mostly referring to the fact that modern life seems to be much more set-up for some types than other types. I think there is probably some personality privilege afforded to some types (akin...|||It sounds like you are searching between {MBTI type} and {MBTI type}. If you are interested, this thread contains many, many good discussions of {MBTI type}, {MBTI type}, and the influence of gender on F/T. This post by   ...|||With threads like these, you always need to add the distinction:  Internet overrated/underrated vs. Real Life overrated/underrated.  Trust me, {MBTI type}'s are not underrated in Real Life.|||Lady Lullaby  Totally get what you mean about wanting to beam your insights into other people's heads!|||Visual typing is pretty much bullshit.|||I agree. P/J can be incredibly illuminating. It gets ragged on for some really undeserved reasons, mostly relating to people placing more emphasis on some nebulous meaning of function hierarchy...|||Could be {MBTI type}, but could also be {MBTI type}, no?|||This is the key thing I was referring to when I spoke of the elegance of Myers's approach. Function-talk is hyper focused on nit-picking small differences between people who are largely similar, and...|||Ultimately, I think a large part of the chaos of function-talk has to do with people misunderstanding Jung's vision and Isabel Myers's vision that was inspired by Jung. There is so much function-talk...|||phoenixpinion  Since you've oscillated between a number of types over the last few weeks, perhaps you are the perfect candidate to answer your own question.|||liminalthought  Shh, don't tell anyone. Full text.  EDIT:  For what it's worth, the Spousal correlation on the N/S dimension is... just striking.|||reckful  Some days I go back and forth on my F/T preference, since there are some sub-traits on which I fall closer to T than F. I think it's strong evidence that I'm an F that I can't really...|||Yeah, I am not good at explaining what I mean. Maybe if I relate where this idea came from, it might help. My beloved {MBTI type} sister told me that she can usually see people's motivations within 5...|||I don't see what the point is of engaging Acerbusvenator if his single minded goal is to elevate himself above others. Why bother to correct his mistakes if he's only in it for his ego?|||♪ ♪ ♪ ~Love you~ ♪ ♪ ♪|||Acerbusvenator  You misstate my position and then belittle me (based on a conjecture that stands in contradiction to the overwhelming weight of hundreds of thousands of data points collected over...|||You didn't understand what I was saying, if that's what you think I said. I said it was likely that your preference on F/T was closer to the middle than either extreme end, which you confirmed.  I...|||I am wondering if it is a tendency for {MBTI type}'s to have a clear vision of another person or a situation, and flow around it (or negotiate the space) rather than directly confront it (as in, vocalize...|||If you're insistent on only reading about cognitive functions, well, first I'd say that you're unnecessarily limiting yourself, and then I would suggest reading Lenore Thomson's Personality Type: An...'</t>
  </si>
  <si>
    <t>'Umm I found this song a while ago.... I think some of you should be able to relate to this   :proud:  Reluctant Hero- by Cheri Magill  It's about time you stopped knocking at my door, With the...|||I dont think I'm really attractive.... but people still don't see the depth beneath the surface... So sometimes I do wish I was more attractive, so people could then perhaps be bothered more to try...|||Your appretiation is greatly appreciated!! :proud: Thanks|||Do you cry?  YES... I think it feels good to sometimes, though I can never cry when there is anyone around.  If so, how often?  A couple times a week normally.... If i'm deppressed then a...|||This talk me hours... hope you like it :proud:  Broken Man  Tall and proud, he stands, Facing his world of shifting sands. Head raised up towards the skies, Eyes turned inward himself he...|||Hmmm, I talked to Jess about it and she feels as upset about it as I am :sad: I suppose I will have to confront her mum about it at some point.... though I am unsure about what I could say... She...|||I know I probably shouldn't post all my rubbish here that hasn't really got much at all to do with {MBTI type} or anything, but right now i feel like just fading out of existence and don't have a clue what...|||peice O = ST/NT peice T = NF peice L = {MBTI type}? peice J = {MBTI type}? Peice I = {MBTI type} Peice S = NF Peice Z = ...erm, {MBTI type}?|||Hmmmm for the {MBTI type} you mentioned something about having Ni and Ti, but what if an {MBTI type} has Ni and Fi?!?! Or even can swich between Ni+Fe and Ne+Fi????? What is that all about?? If a person is INFX,...|||...hmmm recently i have been blocking out things quite a lot.... i guess it's because i can barely deal with my own things right now, and if i allow myself to get drawn in too much with the things i...|||Very interesting post, I found it quite inspiring :wink:|||I think {MBTI type} are awesome! The one I know is anyway...|||Awww, you should really share it with that person (if you havn't already anyway). I particularly liked the bit that I changed to red....|||Hmmmm, I'm only young, but I was thinking of becoming some kind of politician, and standing for prime minister =P ...after I become an international journalist and see the world and stuff anyway.  ...|||Hmmm. It seems to me that perhaps she wanted to love, maybe because she respectedor admired you and didn't want to hurt your feelings, but she couldn't, because that's just not the way her heart...|||moowithelsie, I'll ise your idea of making a choice on a restaurant to go to with a girlfriend to give what I think the inner workings of {MBTI type} are like =)  So I'm {MBTI type}, here are my funtions...|||Hmm interesting... she sounds like an {MBTI type} friend I had, who is trying to learn to be happy alone without even attempting to try out love.... Kinda foolish in my opinion. You said she stopped...|||Ermm.... from reading stuff on here, I would say what most people have written for Fi sounds more like Fe, as I am Fe myself...... What is up with that? You make Fe sound like a fool, and why is...|||Hmmmm, I guess you fell for her too then... so what will you do about this girl? Did she actually tell you that she thought it was a bad idea? I wonder why she would think that.... Hope I'm not...|||Lovely Photos Hiccups 24-7 =)|||I agree.... though I admit sometimes I can get kinda depressed from reading stuff on this forum, because I wish more people actually did want to know who we are and actually cared... And you're...|||I wouldn't say It was an Immature kind of love.... though it could be sometimes I suppose. Also, I would not say for {MBTI type} with this kind of love that we have these feelings with insufficient...|||Yay, go Collossus! {MBTI type} power hehe :tongue:|||aaaah that sentence made me cringe   &gt;_&lt;  Anyway, I think the type of love an {MBTI type} has would be classed as limerence, but with a bit of a twist...|||Ah I love those days :proud:|||WOW......... I loved reading all these so much that I pasted a load onto a word document and printed them off to put in my journal. Man I wish there actually was someone who does want to know who I...|||I became 17.... and ate chocolate cake!!! :laughing:|||hahahaha you guys are funny|||I don't know any {MBTI type}'s at all.... but their seems to be a number of {MBTI type} that really hate them, what exactly are you guys all about???|||I agree.... I do the same a lot. And then those rare times when I say what I'm thinking, I usually do it too soon =P|||We do seem to have an attraction to general sadness, not just sadness in people.... such as sad films, sad songs and music etc. I think that sad things help bring out depth in me (if that's the right...|||There's nothing wrong with them... it's just that i was sure that she was introverted and feeling. I find it kinda amusing though i'm not sure why =P Hmmmm that's something that scares me quite a...|||OH MY GOODNESS WHAT ON EARTH!!!!!!!!!!!!!!!! JUST FOUND OUR SHE IS AN {MBTI type}!!!!!!!! HOW ON EARTH DID THAT HAPPEN?!?!?!?!?! I THOUGHT SHE WAS REALLY FEELING AND INTROVERTED!!!!!!!!!!!!!!! NO I FEEL SO...|||Physical issues? Dont know about that but emotional issues I have plenty...|||I beleive love looks with the heart. I beleive if you see with the heart then the heart you will see... and just the same if you see with ONLY your eyes then you will see only the immediate...|||Awwwww, that made me all emotional.... Thank you, it was beautiful.|||I agree, many things in the world seems to revolve a lot around love, and true love is so powerful that you would not really need anything else. I mean, people give their lives because of love,...|||From various experiences I have had over the years I was wondering if other {MBTI type} have had similar experiences. Do you ever find yourself just going on with normal life, then suddenly your eyes meet...|||Hmmmm I get that kind of problem quite a lot!!!! I know this gay guy... and he said that his gaydar whent off on me, and he was sure I was gay, but I still keep on having to tell him that I'M...|||WOW! To that huge post I reply simply with, I completely agree! A lot of the things you mentioned I have previously thought about and agree with. Thanks for going through the effort to tell me all...|||WOW LittleLady thanks for that, I never thought my huge lack of ability to find my way around in the real world might somewhat be an {MBTI type} thing.... I can relate to a lot of the stuff said ^^  And...|||Hey everyone, I havn't been so active on PC lately and so didn't update this whole thing, so I guess it's about time I did.  I eventually managed to ask her out. Though it was hard and I probably...|||Over time I have noticed that their appears to be particular common conflictions within many {MBTI type}.  One of the biggest ones invloves loneliness. I found a quote that said I want to be left alone,...|||I agree, I'm positive it was an emotional cry not spiritual.... I mean, Jesus was a very loving and emotional guy, ofcourse he is gonna cry.  You must be religious SLN, what is your religion? ..If...|||Hahaha, ok then, nevermind.  And I agree with you, I myself have been mstaken as being gay a few times.... Maybe it's because we follow our heart so much which is usually a feminine thing to do? I...|||Well courage, I beleive, is not the emmittence of fear but the acknowledgment that something else is more important than the fear and ability to act on that. Cowardice I suppose would be somewhat the...|||After so long of never receiving any validation for any of my intuitions or feelings, I gave up. So now I end up doing whatever I feel like, whenever I feel like doing it. And to be honest it works...|||Flippin heck, you sound exactly like someone I know!!! Hmmmm, you're not called Josh by any chance are you???  Anyways, Male {MBTI type}'s??? Rare???? Nah, There's loads of us!! You just can't find us,...|||I thought about this a few years ago. I realised that I would need to change at some point in the future, mostly to impress girls and get a job I wanted. So instead of waiting till I needed to...|||Thanks for this great post! ^^  I agree with all you said.'</t>
  </si>
  <si>
    <t>'I'd go {MBTI type} or {MBTI type}. I am 100% you are N-Dom and have a prominient Fe. And btw... I REALLY IDENTIFIED WITH YOU!!! Like... A lot xD  Well, i'm quite shitty when it comes to evaluating my self lol...|||Lol, it took me an year and a half to properly fit in (although i didn't fit in. I just accepted the fact that i was not going to and i just kinda went with it). My freshman year was kinda shit....|||Lol, good! You got me!|||I think {MBTI type} or XNFP Although i can see the predominant Fe in lots of these characters, you could be easily XNFP.   Mine are (i have A SHIT TON of favourites so... Here is a small fraction of it...|||I think i am prone to be a Dog person. But either one is fine for me.|||No. After reading this it kinda got on my head. Because it sounded like him. But i think he is either {MBTI type} or {MBTI type}. Cleanin Out My Closet and The Way I Am are very Fi-Dom lyrics.|||Oooh, okay :D But don't apologise. You have nothing to feel sorry for :)|||As a 4w5 core type, it made completely sense to me. Now i am wondering if J.K Rowling is either 4w5 or 5w4 or wether Eminem is either 4w5 or 4w3.|||In my understanding, any type can be both. However, if you go analyse the functions, the most likely archetypes to be Pragmatic (result-driven) would be the ones who have either N or T as a primary...|||Lol, okay. Good :D But you weren't completely wrong. The fact is that Luna has a very tricky personality, and typing her as an {MBTI type} isn't really a mistake. It is more like a close call. I used to...|||{html link} i don't know about Fleur. But you are probably right xD|||Lol, S inferior bro... And there is the gender variant xD Men are notorious brainfarters about this xD|||LOL, no!!! I am implying that the attitudes he take is because of cowardice, not because Fi xD Sorry if it sounded like that. I am a HUGE Fi user btw. It would be kinda self-destructive to say that...|||Lol. Sam L Jackson owning it!|||BREAKING MY MBTI STEREOTYPE  {MBTI type} stereotype:mr/mrs perfect who gets straight a's in school and everyone loves him/her mr: my teachers like me, but my average grade is C because i didn't really...|||lol no wonder.|||You're welcome. And don't worry, i won't hesitate haha ;) And thanks, Samuel L Jackson is always badass lol|||Hi, i'm not here to ask for you to pray for me, but i really appreciate your initiative and i really appreciate the fact that you are being so kind and amorous. Thank you for doing this to people....|||Oooh, but still, the Mother Theresa i am speaking of was {MBTI type} and people type her as {MBTI type}.|||Maybe you're right. Specially in the part that i bolded. But i think that wanting or not, what really matters to him is his own survival. Because he is a coward. So i still think that he could be Fi,...|||I don't get your point... Are you saying that there are literally more than one Mother Theresa (many people with the same name), or that there are other {MBTI type}'s, like Mother Theresa, that are mistyped...|||How do {MBTI type}'s feel when pretentious {MBTI type}'s say that Mother Theresa isn't {MBTI type}? Because sometimes that really pisses me off xD It seems like every good natured person in the world must be {MBTI type} to the...|||I had some trouble with him to. But i thought that Peter Pettigrew always thought of him, and what he felt and what mattered to him. Therefore, Fi primary. And as odd as this seems, Harry is an {MBTI type}...|||Don't worry about me getting offended, i am not. I'm actually really interested in our conversation. Well, i think that people actually don't think anything most of the times when i use my Ti...|||Basically Leonardo DiCaprio's life with a couple of twists. I want to have a sparkling career in film, be an environmentalist , be a humanitarian and have a good, happy and meaningful life in general.|||Lol, i am sure of it. By the way. Fe was really close to Ni. I already left the page, but i believe that the scores were: 1- Ni: 39.5 2- Fe: 36. something 3- Fi: 35.5 4- Ne: either 34. something...|||I think {MBTI type}. He really seems Fi primary to me.|||Logically speaking, yes. And btw, when i am doing something and someone phones my house and tells me to leave a message to somebody, i always forget. Because to me, that moment barely made it into my...|||What if its? What makes you think it is impossible?  Btw: i took the test. My Ti got 3 points less than my Fe. As well as Ne got 4 points less than Ni. The result was {MBTI type}. But Ne and Ti were...|||That is extremely good. Congratulations. This is in order:  {html link}  Any insights on the wings?|||My daydream = 90% of my day. If you ever watched bones, i am pretty much like Nigel. A skeleton had an arrow craved in it's rib cage and as i am speaking about those arrows, i am going through all...|||Yes, sir. According to the {MBTI type}'s functions, this type is more likely than the other types to write longer sentences and have a richer vocabulary, even if the enunciator is foreign. Like me :) I...|||In general, yes. {MBTI type}'s are procrastinators. Ni primary means that we focus on what's important to our heads, which gives us lower Se, which means we simply don't really care of whats going on in the...|||I am extremely cold and calculating. But i personally think that this depends on the person. For instance: my enneatype in 4w5 (which can become calculating, no doubt about that) 1w9 (which,...|||Yes, but sorting means putting the individual where he belongs, according to his strongest personal characteristics, even though of the possibility of those being misleading. And you can't exactly...|||Not necessarily. The description given in the books are a overall strive for knowledge and enlightenment. The quirky part can be attributed to any house, standing out is Gryffindor, and the being...|||What super-hero are you Which animal would you pick as your pet? -Bat -Spider -Any from Asgard, my home land -I come from a planet that exploded, therefore i don't know any animals from earth.|||Not really. He isn't afraid of the world. I bet that if Sherlock was  a real dude he would hate the world. Why? Because everyone is SLOW. Beating boredom isn't a coping mechanism because he isn't...|||But in the books (and BBC) sherlock is completely deprived of Sx and he is in no way concerned with danger + he isn't at all cautious. And he plays the violin and he is deeply in touch with art and...|||I got quite surprised by Spotlight, i could tell Morgan Freeman was surprised as well.   Lol, but it isn't really wrong though. It was more likely for The Revenant, but Mad Max was brilliant, plus...|||Yes, i AM sure that i will be quite surprised with the winners.|||Lol, fixed the blue. Btw, thanks for that (the part that i bolded), and yes i agree with your opinions. I tried to swallow my personal opinion and remain unbiased. Otherwise, it would be just my...|||Title pretty much says it all.  My predictions for today (red is the winner, blue is my second choice and the rest are the nominees. The other nominees are in alphabetical order):  Best Motion...|||{html link} Neutral Good. Although i got Chaotic Good sometimes.|||Oh, okay thanks a lot man! :wink:|||I don't see as pointless to argue, but yes you could make strong arguments for both. And what you said about JK is pure Ni, not Ne. Ne acts differently. She would kind of debate about it, or...|||Oh, okay.    Interesting, what if i am in between? What does that change? I think i am predominantly reactive, but i am mostly 50/50.  But if i needed to type my nature between balanced and...'</t>
  </si>
  <si>
    <t>Yes, this is very useful and the reason for which I have no trouble with memorization. The words don't even need to be related at all, as long as I have a feeling for why they fit together. It also...|||{html link} been a while but I feel good all of a sudden...I feel like giving everybody here a hug for no particular reason. ^^  I'm becoming myself again and I've finally decided to wake up and take...|||I admit that sometimes I like myself for the things I do, but most of the time I'm an idiot.|||{html link} {MBTI type} Dad: {MBTI type} Sisters: {MBTI type}, {MBTI type}|||I fear fear. -.-|||Hufflepuff - 14 Ravenclaw - 14 Gryffindor - 10 Slytherin - 6  I am definitely a Hufflepuff, I was surprised to see that I tied with Ravenclaw. I was also expecting Gryffindor to be last because...|||I confess that I wish I could care less about what people think of me.  Last night I was up thinking about a ridiculous and ignorant post I posted on here ages ago when I was in a...|||14, will be 15 in a month or so...|||What I don't like very much in some people is when they try to be different in a way that makes them contradictory and biased towards stereotypical views that they think are different which hides or...|||Afraid. There seems no reason to be, but I feel like I'm really starting to take in what awaits me in the future.|||In a corner, but if I sit at an open table I'd rather have my back facing the area with the smallest number of people. If I'm with family or friends, I like to sit in between them, never on the...|||{html link}  Beautiful song and video.|||I play the piano and really love to. I always have some trouble starting to practice, but when I do, I'll sit there for ages until my back and fingers are completely worn out. Others think that I am...|||Snape anyone?|||When I look around me, everybody seems to be finding, or to already have, something meaningful in their lives while I'm still desperately looking.|||Yup, practically just right outside of the backyard gate. I normally don't like being around graveyards too much, but this one is simply plain and beautiful. I like playing my ukulele there at night...|||I see our big green garden and some purple flowers, that I hadn't seen before, blooming from the wysteria that is slowly starting to take over the patio again. I see the shed surrounded by apple...|||To be honest, sometimes I really think that I'm not {MBTI type} because I feel that some of the main qualities of the {MBTI type} are not present within me. I don't feel very intuitive, I don't feel very creative,...|||It's kind of scary that most of the questions I often ask myself, or things that I think about, suddenly appear on this forum the next day. Lately, stuff like this has been happening to me even more...|||I scored 51 the first time I took it but have taken it several times since and have been in the 59-62 range, which sounds more like me.|||My tritype is 5w6, 9w1, 2w1  I - 84% N - 68% F - 89% J - 79%|||WɐɹsıdɐuuɐdısɹɐW|||Everything you've said up till now is exactly me.  I am cautious when posting on these forums because to be honest, I feel like I don't really belong here because most of the members are more than...|||Selcouth:  Strange; unfamiliar; marvelous. Combining the sense of strangeness with that of wonder. It reflects very well the sense of wonder and amazement at seeing something truly new and unusual....|||I love cats. They're not my favorite animals but I do like them. Coffee on the other hand smells fantastic, but to me, really does not have a very appealing taste. Maybe when I get older I'll acquire...|||{html link} There you go. ^^   {html link} I recently discovered this song and feel like it describes several of my moods in...|||For me, there has to be a certain amount of physical attraction for it to work, even if a person isn't physically attractive to others, there has to be something that I like about the person's...|||This happens all the time when I play the piano. That's why I always get so nervous at concerts because I'm so afraid that I'm going to start thinking too much about what I'm doing and not play the...|||I am definitely more of a night person than a morning person, but I do like to get up around 7am. If I wake up earlier, I'll be very happy, but if I sleep till around 8-9am, I'll get mad at myself, I...|||I don't watch much TV, but when I do, I watch 'Community'. It's a really good TV show that is quite underrated.   Oh, and of course, Doctor Who.:happy:|||I confess that I often don't confess what needs to be confessed to make myself feel better...|||I can be very shy, and if not shy, awkward, when I am not 100% comfortable with the person that I am with, which is pretty much nobody except my family.   When I first meet somebody that's my age,...|||I'm still three years away from even starting university, but at the moment, I'm very interested in cognitive science. I have always liked the science's better because in subject's like Art and...|||I generally don't find very many celebrities actually attractive, if you turned to a page in a magazine with a supposedly cute celebrity, I would just keep moving through the magazine without really...|||I mostly just make up stories of what my life will be like the next day and imagine having certain meaningful discussions with certain people. I like to just sit there and chill.  Reminds me of a...|||You have no idea how happy you just made me. I really want this game now, It looks amazing.|||I'm Scorpio:  Determined and forceful Emotional and intuitive Powerful and passionate Exciting and magnetic  On the dark side....  Jealous and resentful|||Glad to know that some of you here are near my age, I thought I was the youngest by far.  I am fourteen years old and was born in Texas but am currently living in Switzerland. My mother tongue is...|||Mom: {MBTI type} Dad: {MBTI type} Oldest sister (20): {MBTI type} Middle sister (17): {MBTI type} Youngest, me: {MBTI type}  My mom will do anything for us and help us get through difficult stages of our lives that we are...|||When I was younger, I was considered a tomboy (I kind of giggle about that nowadays, not that I'm girly or anything, just definitely not a tomboy now) and therefore would hang out more with guys....|||8 on crystal and 7 on environmental tan, blue and indigo.|||I would never admit this to anybody in real life but sometimes I feel like I can totally understand Hitler -.-...Although I would never even think of doing anything as insane as he did, the way he...|||^ This.  1- My world seems fake sometimes because nobody knows who I really am as I am constantly in disguise. If I ever show signs of my true self, people don't believe it's me and think that they...|||Always, and I will have a deep connection to anything that reminds me of my childhood. It really gets me down, knowing that I won't ever be able to go back.   I grew up in Brazil and about a year...|||God seems more like a kind of story in my head, but never something that I would be able to physically see or touch. I like the idea of God that you can turn to in times of trouble, whether he exists...|||When I lucid dream, which is fairly often, there is never a moment where the dream waits for me to make a decision, so I am never bored. The dream will carry on as if I was not lucid dreaming. In...|||I am afraid of A LOT of things, horror movies, violent movies, even certain things that don't seem scary to anybody else at all.  I used to faint when I saw my own blood, I got over that,...|||Nighttime is when I am the most likely to forget that I am still living on this planet and just get lost in my thoughts. I love that.</t>
  </si>
  <si>
    <t>'I am trying to find ways of putting distance between us, and looking at leaving the job anyways, so if I can get out of this job in a beneficial way, that will be all I need to do. But this situation...|||That was a thought, but at this point getting out might be my best bet, besides it is not like this is a job that fits me, it just pays me.    Yeah that is my fear, this person is well respected...|||I have heard my supervisors over time talk about how she has gotten people fired, if she were called in she would find a way to turn it against me is my fear|||per {html link}  I don't know how to hand the stress of basically what amounts to a sexual...|||Can it be gripped in one hand?|||Fellow {MBTI type}   I have a coworker who has been making uncomfortable advances at me, she has a reputation of publicly breaking down people who anger her among the office. Going to HR is not an option...|||Does it taste good?|||Personally speaking, I see it as a heightened expectations, especially in regards to the understand and depth of my partners. I also have expectations on a certain level of empathy, I have a hard...|||warweasel I must say I love reading the responses you give to some our of thoughts, I have always respected the {MBTI type} thought processes having been around it most of my life (best friend is an {MBTI type}) ...|||I think you were right to defend yourself, and it sounds like a group that does not respect differing opinions which is unhealthy in a group mind environment. My advice and it one I had to learn...|||I am grateful for my friends who have supported me the last few days, and for everyone who has fought through their own tough times.|||I was distant, there was a story my family loved talking about later in my life but apparently it was a problem when I was young where I was a combination of shy (would hide behind my grandfather's...|||Well you seem like a nice person so don't let others get to you,  if you ever need someone to talk to I am here to listen :hug:|||I am sorry to hear that, but Hello! :)|||Supportive families are the best! I got through so much thanks to mine.|||May everything go in his favor during his recovery. And remember you hanging in there is just as important|||Nope just dated the people who could not appreciate your true beauty. But getting let down is a part of life, that is about improving your beliefs in your value because it is not the many who let you...|||Is there any place in my city where I can meet someone with shared interest in deep conversation, or rather is there some kind of tool I can use to flag myself as someone looking for deep...|||My grandfather once told me the secret to life is tricking people in to feeding you, because food is the happiest thing in the world, better than love|||13 hour day. 13 hours of sitting here in this gray box. 13 hours of listening to voice mails hating every time I have to leave one. 13 hours of possibility of someone answering and forcing...|||I am so sorry! The best advice is accept your emotions, I know I struggled with how much more it hurt when my dog died than when my grandfather who raised me. Also know that it was painless way for...|||How many ways can one person step on my heart before I shut the damn door, I mean really this is getting creative.|||I pondered the purpose of life and was banned from church.|||Oh, I want to add the true purpose of the discussion, one of my friends is an {MBTI type} I do see them as selfish sometimes, I have done a lot of evaluating of Fi, and yeah I still sometimes see...|||Yeah I think the point I am trying to make is Fe is not so much about sacrifice of ideals and beliefs but about finding the best compromise to make everyone happy. This is not because while we care...|||Depends my mind like a lot have said is a mess, but things that are important to me are overly planned, detailed, and organized. but that is not every external detail, my room is a mess due to my...|||I know America has a stigma about people speaking fast, is that every I know I can't keep up with some languages but are there people in those countries who what people to slow down? I get that...|||I would never handle that situation that way, I would politely explain that I am vegan and offer to figure out a plan so we can enjoy the meal together, besides I tend to ensure that where I am going...|||Dear ESxP friend  I am not going to keep this game up, you want me to care about you, about us, but you never want to care about anything. You always put the burden of balance both of our emotions,...|||This has been weighing heavy on me, I have heard so much negativity around each case like this. What does it take for people to genuinely care about the pain, or the struggle, not just an outcome. I...|||Oh I get that they are never made at me the person, it bothers me that people hold that much hate in their hearts. Like I get it some times we push the realms of reason by calling our guests upward...|||I get it, that was not really directed at you but the general question people wanted to answer in the way they were answering, I have never been a fan of the finger pointed you sometimes see where...|||I wish I could enjoy a drink with out worry of emotional damage I could caused if I drank too much|||To be honest, in my case, show genuine interest, be willing to accept the answers I don't know and I am not up for talking about it right now, and be willing to step back if we show any signs of...|||I walked through the night looking for answers Following paths that the day did hide The shadows threatened to consume But why does the dark show more then the light Still I walk this path...|||Dear someone,  I am looking for you, I know you hurt, I know you are lost, possibly losing. I am trying to find you, I sense your pain, and I want you to know you are not alone. If you find me...|||double post bad connection at work :(|||Dear me  Keep fighting, this life is not you, you have accepted that but don't give up. Pain is not weakness, it is life, and you have done well in such adversity so far so please keep fighting. I...|||-unexpected change -under appreciation especially at work. to clarify this right now I am constantly reminded how my introverted skills are not useful to the company, and that I NEED to be more...|||Thanks, to be honest those are few and far between but they do weigh in on me. The majority of the time i sit in a gray cubicle calling people pretending to be okay with calling people on the phone,...|||hahah silly Danes!|||I grow farther discouraged every day I work my job (debt collector for a jewellery company) not just because of the constant phone communication, but how it shows me the darkness in some people. I...|||Normally I agree, as much as I hate FB and deactivate it is the most useful tool I have for staying in contact with people, and you can really control the content there of by simply controlling who...|||I don't get why people want to prove fake {MBTI type} as fake, rather than proving real {MBTI type} are {MBTI type} instead of {MBTI type}, would that not be a better way is to help people embrace their true types instead of...|||I have no idea why I decided to work as a debt collector, this must be my punishment for not doing something I was called to do.|||I have been single for 6-7 years lost track of time, but I cope with with it by just flooding my mind with other things books mostly, I know this is just escapism and I know the nature of the break...|||That they did, I do not care but these finals my flyers left early :*( but least I can root for a hometown team in the NBA finals.... GO CAVS!|||Do sharks eat penguins?|||Dear me,  You can only forge connections with others if you let yourself do it! Not everyone out there is out to use or betray you, and giving up on trying is letting those few win.  Sincerly, ...|||Never met anyone who has claimed to be an {MBTI type} personally, but I have met some people where both my intuition has suggested some people I know may be an {MBTI type}, those people feel similar based on many...'</t>
  </si>
  <si>
    <t>'Well! This happens to be my area of expertise :cooler: Just kidding, but I did have the pleasure of rooming with two {MBTI type}, an {MBTI type}, and an {MBTI type} this year at college (One {MBTI type} and the {MBTI type} together...|||I was reading this article the other day {html link} and it made me feel so not like an {MBTI type}. It could've...|||I had the same feeling around the same age and am still getting used to my new face.. I think it has more to do with my dealing with depression and the depersonalization symptoms that can go along...|||I assume you've already checked out articles on 6 vs. 9 online, but this is a short blurb that seems pretty straightforward: {html link} Since you've...|||So my little brother has tried to find his MBTI type many many times. He comes out with a different result every time after taking pretty much every test on the web. I've even tried going through the...|||Careful about idealizing any type.. I used to want to be an {MBTI type} because I knew one who I was obsessed with, but now that I've distanced myself from her and stopped comparing myself to her, I'm a lot...|||{html link} haven't really heard of us having a mysterious aura per say, but I can tend to feel a bit detached sometimes, like I'm outside of what's happening around me. So maybe that's it?|||Washington state in the beautiful pacific northwest :starbucks:|||{MBTI type} tend to be known as the most extroverted introverts, so that may be the reason for your questioning!|||Make a list of any activities that sound remotely interesting to you (and that you can do safely) and then work your way through them until you find something that you love. It sounds like you just...|||I think he'll be an alright president.|||NineTypesOfLight Thanks pal! I love {MBTI type} too. You guys have such sweet hearts :tickled_pink:|||Astrology and Jung, you say? My favorites! Have you heard of Robert Moore's interpretation of Jung's archetypes?|||You hate being put in a box but you love your {MBTI type} label :cupcake:|||And what if I did?|||Was rhyming really necessary?|||How do you measure the handsomeness of a whale?|||In order to gain deeper understanding of things and ideas, I looooooove answering questions with questions and I thought it might be a fun game to play here and see how long we can keep it going!  ...|||But.. wouldn't that mean that we don't know where we're going to go next then? Are we that unpredictable to ourselves?|||But isn't life the train rather than ourselves?|||If you have any sort of hint that this new guy wants to be more than just friends and you're not feeling it, shut him down right away. It's a learned thing to not be nice to every person who talks to...|||It sounds like he was probably just embarrassed/uncomfortable that you were watching him, but I agree with the others that you did a good thing by trying to help him!|||I think the most important thing is that you find people that you connect with and feel good around. If you join groups for things that interest you, you're bound to find like-minded people. ...|||The only jewelry I like wearing is earrings.. anything else really bothers me and I can't stop playing with it.|||Like some others have said, she doesn't sound like someone in a healthy mindset.   Also though, all {MBTI type} want is to be understood, not corrected. People giving me unasked-for advice is my number...|||Not what we make of it?  Not trying to argue, just playing the devil's advocate :smilet-digitalpoint|||I like alt as well :cool:|||{html link} what is life in its unaltered state?|||:chat02:|||I think the purpose of life is growth. We're all born with areas to grow in and working in those areas to improve ourselves and become better versions of ourselves is what I believe we're here for. I...|||{html link}  :cool:|||I have a pretty steely exterior so I rarely cry in front of other people, but I'm an emotional mess on the inside. Also, when I do cry, I usually hyperventilate and cry so hard that blood vessels in...|||The majority of those traits are true for me, but I know I'm not an aspie. I feel confused.|||When someone asks you how your week was and you can't remember anything you did but you know the general vibe the week had|||I don't understand how this turned into an {MBTI type} insult thread, but back to the topic!    I can completely relate! I've recently been put into a situation where I'm living with a bunch of other...|||Your wording sounds great! :)|||That's a good point! On second thought, I do consider others while making decisions, but only after I make sure that the decision lines up with my values.|||{html link}  One of the first actually cool Christian songs I've heard in awhile.|||Wow, that is awkward! I would imagine that either the invite got lost in the mail, or it just slipped her mind to invite you since you see her so often.   Possible solution: You could ask her...|||I guess I'm not a typical {MBTI type} then! I got a pixie cut last fall and I've been growing it out since about mid-January. Since then, I've also dyed the ends purple, blue, and green. Now, I'm trying to...|||I'm sure you'd be great at Psychiatry if you're passionate about it! Any type can really do any job if they want to.|||I've recently realized that 4 people in my social circles are {MBTI type} (after having them take the MBTI test) and it's woken me up to some of the similarities between them. Most prominently though, is...|||My {MBTI type} sister does this to me sometimes and it hurts, but more than that, it's extremely frustrating. When I'm discussing something with someone or trying to get a point across, all I want is to...|||Food/drink: nutella, pesto, caramel &amp; apples, tea Things: Getting to the highest point possible in buildings. It makes my mind feel clearer.|||..I consider myself first when I make decisions|||I like thin crust cheese with basil, but I also just had a margherita pizza with pesto on it last night and it was amazing.|||charlie.elliot I think that when a lot of people say that they're demisexual, they also mean that they're demiromantic. I don't know if this is true for OP, but it's true for me and it's not the same...|||I had an {MBTI type} coworker for about 6 months. I liked him in general because he was really easygoing and open-minded, but there were a few things that annoyed me, like: -He was a complete druggy and...'</t>
  </si>
  <si>
    <t>'talking about sense powerlessness and invisible pride too strong. So yes, maybe that's a self pity or strong needs to challenge others' brain to victimize me. If you have something or some solution...|||The same, man. Gave me the same  {MBTI type} Introvert(9%)  iNtuitive(22%)  Feeling(12%)  Judging(9%) You have slight preference of Introversion over Extraversion (9%) You have slight preference of...|||Anyway, thank you for correcting me that way, Peter, shows me how you care. Thanks again. I had tried the link you gave me already but I'm taking it again all over. You're right I'm rude and harsh,...|||for now, I haven't seen. Hopefully soon|||I'm afraid I had to confirm that I have empathy. Now you just put all my fears in front of me. Yes I'm harsh, I need tragedies and dramas now to validate my plan to rebel. I need to be hurt and...|||I'm afraid I had to confirm that I have empathy. Now you just put all my fears in front of me. Yes I'm harsh, I need tragedies and dramas now to validate my plan to rebel. I need to be hurt and...|||I knew what you mean, man. I got none either. But I fucked to much already|||fuck yes, This is that|||But you're an {MBTI type} how did you figure this out?|||Thanks, HappyThoughts, I want to write this to someone  Dear, Matthew JWR Protomega.  I want you to know, regardless the whole circumstances and situations between us, I felt it. Since the day...|||Perfect. If you don't mind, I would suggest 'dem cakes just a little dash of cocoa, aniseed and cinnamon powders.  The more exotic, the sexier :exterminate:  560442|||what about baked jalapenos with chiz inside :ninja:  560434|||Yes, HGy. It said this.   Your results:  Te (Extroverted Thinking) (55%)  your valuation of / adherence to logic of external systems / hierarchies / methods  Ti (Introverted Thinking) (70%) ...|||Thanks, soulsister11. Our minds' traffic are tricky indeed. After I discover my needs of purpose I could feel I would become stricter but that's simply because I cut right through the bottom of...|||True. I remained the same all along but never did I realize it, even worse I fought the emerging of that true self whatsoever. Well here if I had to make a raging line, long time ago behind the...|||I pretty much showed him everything. My most vulnerable feelings, miseries, thoughts and ideas, etc. I'm really questioning how and what did made me choosing to masque myself for that long yet hardly...|||I pretty much showed him everything. My most vulnerable feelings, miseries, thoughts and ideas, etc.|||When somebody told you how mystical you are and you think you're probably an {MBTI type} but you're far too tragic and traumatized to be one.|||I'm a female, 26. I did MBTI test in 2010 had {MBTI type} results. I never touched that personality bullshit until I had to use it for my Bachelor thesis. 2013 - 2014 I was still and {MBTI type}. This year, 2016,...|||This may  be a good article reference How Law of Attraction Affects the Thoughts in Your Mind | CalmDownMind.com|||Balance yourself with the anti-you to keep the conflicts on watch. When things are up these conflicts will put into perspective.  Even if you are godly you need to see the view of an anti-god and...|||There between religion and spirituality where I am. I do practice religious acts (not entirely) do some spiritual stuffs but yet I do believe I can make any kind of choices for myself and feel happy...|||Hello dear {MBTI type}. I've been lost for almost half decade just to find myself again in the middle of a blackhole. Yes {MBTI type}'s. Blackhole. It is the place where you find the darkest deepest most hideous...|||I think... science ... deep into it ... is mystical|||Such a shame I quote my own post, haha. I don't care anyway,   In reply to previous A {MBTI type} posts, I have a best friend, A blood-typed, not sure; she's probably an {MBTI type},  she has better and...|||Mystic cross is sign of life wisdom/spiritual consciousness that is purposed by the Creator to be exceptionally understood by the mystic cross owners. The learning would be in various form, many...|||use a lot of mixture of olive oil(or grapeseed oil)+body lotion over your hands and palm. Regular treatment in a week should be able to control dryness and maintain the moisture, dear. Try to reduce...|||37612  I have like 2 on my left palm, both are between head and heart lines.  I'm not {MBTI type} anyway...|||I've been through some circumstances that made me noticing different tendencies of people and I eventually referred to blood type again...  I don't know what about other people I have not met... ...|||I'm {MBTI type} and I have this clearly prominent mystic cross between heart and head lines, below the middle finger.|||I'm SLUEI.  So covered and coated with all I am|||Imagine all that you want, feel them, enjoy them, before sleeping. Do for the next 3 - 4 weeks, and see what's gonna happen...|||Need to make provocation from my part, though... lol|||{MBTI type} brothers and sisters, I'm {MBTI type} and trust me if I didn't try to figure what would it be like to be an {MBTI type}, I would have left this guy--who later I found him out to be an {MBTI type} (thought first...|||Now I'm trying, you know it's resulting in what... makes me feeling like I'm actually some kind of indigo person hmmm|||1.) Unethical ... I do practice my own way, sometimes it's ethical or unethical, when I just focus in it, I dont care lol until somebody tells me, but even so, I would still care my own lol 2.)...|||The way you implicitly typed You go to see if the bold is smoking hot to me  hotter than Enrique Iglesias {html link} ES's  and the IN's|||is it just me, or why does it seem to be most of the complainers are {MBTI type}?|||I saw for the very first time this amazing {MBTI type} boyfriend of mine by September 2010, I was walking down the parking lot of school, and he walked in, I saw he looked at me... that was a vivacious...|||I never have had any critic about my english, lol but anyway, maybe you're some ENTx|||I am a Muslim anyway|||Okay fellows, I'm back,   these are mix of simplicity, flakiness, modern edges, bold, balance, and free spirits...  {html link} the genuine happiness I can see here :-D|||Our smiles are rrrrrrraaahhh. too gorgeous. :proud:  {html link}  show me yours :-P|||coool indeed freezes me, lol:laughing:|||I'm back and got y'all some update of newest pic  This is me with my {MBTI type} pal in a karaoke room...|||Ah, yeah. Sorry I didn't suppose to elaborate that. What I meant was I gain energy with certain type of people, mainly those who would listen to the strange stuffs from my mouth that they never...|||That's dangerous, once we meet, the world will bow down w/o excuses HAHAHAHA  eh, but we gonna need {MBTI type} for that earth domination|||I kinda worry (or just wondering), I'mma hear... a serial killer get arrested  in few years,  or maybe if he's too smart,  after 10 yrs then  motiffffs: hating everyone  lol'</t>
  </si>
  <si>
    <t>Hi everyonex85This is the first time I visited this forum. I hope I got all the answers I needed though. Ix92m just not sure if the person I am talking about is also here but I donx92t feel his presence....|||i strongly agree to the skin care and make-up (although i don't know how to make my own xD). i was in fact worked in different cosmetics company and love using those products. i shop for my monthly...|||aw, thank you fellow :kitteh:|||well me, i believe i was destined to meet this {MBTI type}... (he might be my soulmate! xD) if you were an {MBTI type}, i don't need to explain why :wink:|||Dear {MBTI type},  i just found out that i'm not truly one of you after being stucked and believed it for over 9 months bcoz i can't find enough proof to believe in... still, i'm determined to fit in so...|||i can see no contradicting on that... just making comparison...|||why... that's reality, man...|||Tbh, choosing someone based on type is such a BS... everybody regardless of type has their own unique individual attributes and bullshits. it just depend on how you handle your relationship. but i...|||thanks... let me do the bandage :happy:  yeah i know, but it was happened that he was an {MBTI type} for real... just mistyped lol but i can't see any problem with that, though.|||my {MBTI type} was happened to be mistyped {MBTI type} lol xD and we're discussing a lot of things. it was a bit exhausting for me coz i dont have the ability to download much information the way he do. i love...|||i don't judge the whole MBTI type based on a certain type i've come across, though. after all, everybody has their own unique individual attributes. see how response here varies from one perspective...|||Awww.... that was sweeeet... Thank you :kitteh:  360025|||sounds like....  {html link}  ...|||Welcome to the forum handsome {MBTI type} :kitteh:|||oohhhh... how true is that? can you give me some specific examples? and why would an {MBTI type} do these kind of things to me?|||errmmm... he told me he was Single and sent me a lot of romantic messages... was an {MBTI type} mean it?|||{MBTI type}   more often than not, yes... i believe these statements will answer your question..    in addition to that is the cp 6 wing of mine making me suspicious about people's ulterior motives,...|||Fi... as Fi-dom i also dislike it at some point... i believe it has both good and evil depending on the circumstances... but its a good function to easily recognize if the person in front of you is a...|||i believe it isn't meant for that, i could ask you a lot question that will bore you to death but i was just thinking that you guys might don't like walls of texts and endless questions so i just ask...|||yeah, that's me on my idealist default mode, i'm working on that.   yeh, i guess that's what he is doing.    i'm on the same boat as yours. i felt relieve hearing that from an {MBTI type} coz i felt...|||yeah, it didn't let me sleep last night so i woke up early to reduce the post. i might be dead if he's also here on perC and read it, i feel so worried about it. damn... i might realize it a little...|||I may got upset and offended but making a joke with condescending undertone out of what people replied with for any kind of negative purpose or for the sake of defense mechanism (just bcoz I got...|||yeah... we're discussing about the typology xD i guess he's not dumb enough to trifle me with. he knows a lot of stuffs and i feel like it can overload my mind. i'd like that, tho...|||you create it xD|||aww, thank you :kitteh: but tbh, i dunno yet since i've known almost nothing about {MBTI type}. can't think of anything yet so i might just fix as i go...|||i guess i'm starting to realize this now :crazy:  :exterminate:|||experimenting xD|||Rift  Tbh, i got upset by the 1st four reply... but i Lol'ed a lot to the preceding ones :laughing:  [i got all the message, tho].|||oh... hahaha i was also thinking about that. it wasn't really intended to be subjective but i can't help it xD it's a personal experience and it would be easier to speak straight from Fi, sorry... ...|||so who's gonna be the {MBTI type} there? xD|||I’ve known some {MBTI type} in my Architecture years but tbh I never felt attracted to any of them. I’ve mistyped a lot as {MBTI type} perhaps bcoz we share a lot of common grounds (plus {MBTI type} 5s are commonly...|||when he make me realize that I was wrong all along about them, which didn't happen to my {MBTI type} brother to begin with xD  again...  my brother isn't that violent tho.  i think i would prefer an...|||ohh... hahah...xD my {MBTI type} brother always wanted to be a police or join the military xD but i don't think i would like an {MBTI type} ({MBTI type}-maybe). i dislike violent people...|||my brother was indeed {MBTI type}, he's fine but i dont think I would like to be with someone like him xD i prefer {MBTI type} instead xD (but well, i guess most {MBTI type} i know are drawn to {MBTI type} as well lol)...|||well then, it depends upon you now how you perceive and respond to the situation.|||just... wait and i'll dig those for you... but i have to ask you some questions for validation xD|||LOL.. why???|||or you're just very sensitive?? if i were in that situation, i might interpret it as an insult. i remember somebody imitated my words with matching (meme face) reaction (that was resentful :angry:)....|||they might be kidding, punning or something if its not for darker reasons i mentioned above...if so, it isn't that damaging.|||i found an info (from typology central) that may contradict that and explain why he behaves like that but i'm afraid i couldn't post it here xD i might invite a conflict lol so i would rather step...|||yeah, they're all BS...i experienced that.it really drag me up the wall and makes me feel like i want to beat the sh*t out of them all...   bcoz they are stupid?? shallow, bully...|||sounds me... xD|||very strong and common among {MBTI type} sociotypes.... :) that's why i gave up on studying that Fe thing bcoz i already knew why... xD|||i believe that's strong Fe in action. they call it 'chameleoning' function (if you dont know why, just imagine what chameleons do :)), just like enneagram 9, it can easily adapt the traits and...|||.|||cir    I believe its either of the two, depending on the situation. Coz not all willing are able.    What’s offending on suggesting a type that others’ seen as more ‘suitable’ for someone?...|||*shrugsss*|||cir    Donx92t worry; Ix92m not seeing it as x91harshx92x85 I try to view things as objectively as possible by setting aside my emotions/sensitivity (but I believe there are instances that I also got...|||'bluntness'? where??? lol hmmm... suppose that makes a lot of sense... still, its hard to compartmentalize the types... there are lot of factors to be considered and i dunno if theorists are done of...|||cir  thanks too for replying in detail... i fuckin' love details :D however, since i have limited time responding, i haven't read the whole response so yeah i'll save it for the meantime and...</t>
  </si>
  <si>
    <t>'I know many {MBTI type} are easy going, and they can forgive, what other types can't easily. But I know some {MBTI type} that can hold a grudge, if you say something that insults their intelligence. So {MBTI type},...|||lunai, it's ok. Don't worry, about that|||By the way, Annabee, I really like your signature: the clip, and phrase|||I've tried to communicate with her, but I think she feels a little bit reserved with her emotions. Also communication isn't the easiest between us, because she's a new immigrant. Sometimes, some...|||Around this time of year, people are having these summer celebrations. I'm part of this huge activity group, and the head people, are organizing this dinner later this month. So the rest of us can...|||I wish you the best!|||I hope you don't mind me asking, but did you ever date an {MBTI type} or {MBTI type}? I was wondering since the {MBTI type} is one of the most common types and the {MBTI type} is the most rare|||Yes, my {MBTI type} friend sometimes seems obsessed with my {MBTI type} friend.|||I just wanted to take the time to say, there is a lot of wisdom in this post|||Yeah, I've heard that too! And I've seen it first hand with some friends, the {MBTI type} is crazy about the {MBTI type}. Maybe it has something to do with the {MBTI type}'s functions: They both have Ne, {MBTI type} has Te,...|||Yes. I can't thank this post enough.|||I can see the crowds now. It's like that scene in Love actually when those guys go to Wisconsin|||I think that once {MBTI type}, and {MBTI type} warm up to each other, this friendship can be very rewarding for both people. They usually have good conversations, and they have a similar sense of humor. {MBTI type},...|||Thanks. The duality makes perfect sense. Many of the girls that are so aggressive with {MBTI type} 2, I suspect they are {MBTI type}. One of the more aggressive ones is an {MBTI type}, actually. And in the cases of them...|||The autumn house slumps in the sun It's rustic arcs, whittled, and brown Cobwebs creep through its gnarled throat Reminding it of its elderly summer years And as the rain thrusts through the...|||Hi everyone. I was considering the hypothetical: If you could do have any career, existing or non existing, what would it be? Right now, there are many careers that I'd aspire to be in, but I think I...|||Yeeeeah, go {MBTI type}! I know two male {MBTI type}, and I've noticed something interesting with both of them: women seem to absolutely love them, and can be more assertive in their affection towards these...|||Yeah, true! I have an {MBTI type} friend, and his {MBTI type} friend hits him, and grabs him a lot, and these actions don't seem to aggravate him very much.|||Also, what do you think a friendship between an {MBTI type}, and {MBTI type} would usually be like? In my experience, the relationship starts slowly, but once the two are friends, they are very comfortable with...|||I'll keep an eye out for them tangosthenes :wink:|||What about ambiverts? An E/{MBTI type}|||We're attractive because of our complexity: we can be intelligent, easy going, reserved, and dependable, an inspiring, and remarkable companion, with warm, and kind hearts. {MBTI type} are amazing|||What do {MBTI type} seek in a partner? What are they attracted to? (I know that all people are different, but people of a specific personality type might have similar preferences in partners). I've heard...|||I think the traits of a mature {MBTI type} resonate more with the 'Protector' traits. Which include,  kindness,  patience towards others,  accepting of others,  and being humble.   Mature {MBTI type} are...|||I'm a Pisces {MBTI type}, but to be honest, I don't think my sign completely suits me. I'm not as sensitive as I used to be, and I don't let people walk over me, and I don't avoid conflcit, since Pisces are...|||I like your letter|||I've gotten more interested in the personality types for the past few months. As I've read about them, I've started to type people I know. However, I think my research into these types isn't thorough...|||What do {MBTI type} seek in a partner? What are they attracted to? (I know that all people are different, but people of a specific personality type might have similar preferences in partners). I've heard...|||These are pretty interesting responses. Yeah, I think that people are born with their personality type, but depending on their lifestyle, or early life, some of the qualities native to their type,...|||I know that this isn't relevant, but I would just like to take a minute to say how much I like you {MBTI type}. I know a few in real life, and you have such caring qualities towards people that I really...|||Thank you. And, I guess to me After some time means between two to three days. I don't know if it's because I'm emotionally drained, or what.|||Ok, I'd like to come clean about something  I have this weird pendulum thing going on between acting like an extrovert, and appreciating my introverted self: There are days where I feel very happy,...|||There are many reasons: Primarily, as a Thinker, it's possible you are intrigued by their mysterious demeanor, and their imagination, generating ideas. {MBTI type} are usually intelligent, (and humble...|||I think I've become better at being able to tell when people try to manipulate me into doing something. Usually when they do it, my response to their manipulation will be as diplomatic as possible....|||Hi fellow {MBTI type}, and readers of other personalities...especially readers of other personalities! Welcome! Anyway, in this post, I will share a brief story, and ask the question: how much can your...|||She definitley seems like an {MBTI type}|||{MBTI type} and {MBTI type},|||I wouldn't strictly categorize myself with either masculine, or feminine qualities: but I like being a dynamic person that can relate to both men and women. I wasn't raised to live up to a...|||I don't know if this applies to all {MBTI type}, some of the following on the list are what I do (I'll still use the requested format). So possibly...  they will try to make you laugh they will be...|||June 2013 membership stats for PersonalityCafe:  {MBTI type} x97 21% {MBTI type} x97 15% {MBTI type} x97 13% {MBTI type} x97 11% {MBTI type} x97 8% {MBTI type} x97 6% {MBTI type} x97 3% {MBTI type} x97 3%|||As {MBTI type}, I was wondering where you liked to spend a day, whether its a mall, park, or sleeping at home. What would you consider a good way to spend time?|||Hi. I have created this post in hopes of it becoming a colossal list: The task is to state your username, personality, and a short sentence on your view of life. So go ahead, and copy the previous...|||Here is a hypothetical question: The world has started again, and after an atrocious apolcalypse: there are 985 people left on the planet, and they are on a fleet of ships. They dock in Austrailia:...|||Hi. I have previously read about how {MBTI type} can be borderline psychic. Their powerful intuition gets 'feelings' about people, or situations. Does anyone agree that {MBTI type} have a strong intuition, and...|||I would want to write 10 good books in 10 years rather than 1 good book in one year|||You know you're an {MBTI type} when what you plan to say in your mind sounds eloquent, but once it comes out of your mouth, it might be hard to explain|||Thank you to all those that responded to my post. Socionics sounds interesting.|||Hi. As you can see, I am an {MBTI type}, and I am loving every minute of it! I hope to become a more active member of these forums, as I like to engage in conversations, and listen to others. It's...|||Hi. I was wondering if the age old theory Opposites attract rang true, in the case of personality compatibility. It always made sense to me that those close in personality would be a better match,...|||Although I like Extroverted types, sometimes they seem emotionally draining: constantly wanting to be complimented, socializing, entertained. No offense Extroverts! You have other great qualities!...'</t>
  </si>
  <si>
    <t>'Looks like the preliminary results from the poll confirm my little haphazard theory thus far, especially in regards to the possible causality of the mistyping.  May mean my theory will eventually be...|||Hello everyone,  I am working on a personal theory of sorts related to male {MBTI type} and our possible tendency to mistype early on when we first learn about MBTI typologies.  For example, I personally...|||It's been quite a while since I posted, but I'm thinking it might be time to make a come back.  Figured this wouldn't be the worst place to get started.  So hello, again.  Here are two random pics...|||Understated, yet refined.  Well-kempt, yet playfully casual.  Projecting a sense of presence, confidence, and stature which cannot be denied, yet does not cry out immaturely for attention.  It's...|||Well, I mean, when I someday rule the world, I totally plan to be one of those benevolent dictators.  You know...the tyrant with a heart of gold type of approach.  What's so dark or self-serving...|||If she wants to move to Virginia, she can see me once I finish graduate school this year:cool:   But really, picking a mental health provider should probably not be based solely on MBTI...|||now that i've learned i'm an {MBTI type}, i figured this would be a good way to introduce myself to my fellow {MBTI type}'s...    fancy photo shoot ...|||So I used to post on personalitycafe quite a while ago...and, during that time, I consistently bounced back and forth between believing I was an {MBTI type} or an {MBTI type}. I always tended to test as one of...|||Haha the options are limitless!|||Haha fair enough.  I retract my earlier assertion then.  I guess I'm alone in enjoying it haha.|||sometimes i like to randomly re-appear after a few months of being absent to post some random pictures...  ...|||I take it from your response that you are either younger and/or have never lived on your own.  I could be wrong, but if I'm not, once you experience having your own place, you will come to understand...|||5'11...wish i could say i was 6 feet...but i can't:sad:|||:shocked:    :confused:    :crying:|||fine fine...i'll just live in wonder and curiosity about it for the rest of my life then:unsure:|||thiiiis is the only picture of myself as a child that I have in digital form...the rest are in a photo album of more physical form..   as for this one, i'm in the middle...in the oakland raiders...|||I hope the quotes mean the ghosts aren't real:sad:haha|||With vengence and furious anger!|||{html link} someday....|||I do odd things even when I'm not alone:sad:|||at my volunteer job at one of the local hospices...they have nothing for me to do today though, so i'm just answering phones aaaand apparently taking a few random pictures to pass the time haha  ...|||Why thank you.  I feel so informed now:tongue:|||Can someone please explain what trolling is to me?:unsure:  I keep seeing people mention it, but I've never seen anyone define it.   I apologize for not knowing:sad:|||I am currently engaged in a rather humble attempt at being alive.|||ummm you are kind of...sort of...ridiculously beautiful:blushed:      so yeah...just thought you'd like to know that...or something haha|||I haaaate having my picture taken. I always feel required to pose and doing so always feels so un-natural. I get all stiff and awkward, because it just doesn't feel authentic. And I'm very aware of...|||your avatar is VERY distracting...   just thought i'd throw that out there:tongue:|||someone on this site has a cartoon in their signature that says something along the lines of i procrastinate, but that's ok!...because it means i'm 10 times less likely to be a serial killer!...i...|||haha indeed...i just thought it would be fun to point out how obviously un-{MBTI type} that specific example was:tongue:|||Oh, don't get me wrong...there's a method to my madness (sort of)...but I doubt anyone else would be able to make any sense of it other than me:sad:haha|||Right now I really only have one main focus..  To support, further, and be a part of the current push by postmodern-oriented psychotherapy practitioners to both overhaul and reconceptualize the...|||Tedium.  Monotony.  And an utter lack of novelty or opportunities for creativity (ie. the public school system, for example)..   I get sad just imagining any scenario that fits those...|||My room looks like a somewhat well-intentioned and borderline-organized tornado blew through it.  I'd say that about sums it up.|||There is noooo frickin' way that Cuddy from House is an {MBTI type}!  She is waaaay too organized and career-focused (ie. doesn't have a short attention span) to be one of us!|||It sounds to me like I need to bring you in as a mediator to explain me and my ways to every girl I date!  Then they will know what to expect.  And I'll be able to tell them that they were...|||holy grossness!  That is terrible!   Educated, intelligent women = sexy-pants:blushed:|||Oh, I know.  Certainly didn't stop her from trying though haha.   She saw all my charisma and intelligence and decided I would make the perfect power partner...iiif she could break me of my...|||what are these boundaries you speak of?   they sound intriguing..   tell me more..:tongue:|||One girl tried to tame me and break me of my random/eccentric ways back in college.   She ended up being sorely disappointed:crazy:|||My dad is an {MBTI type}. And thanks to him I developed the ability to debate persuasively and rationally like no other haha. All of my friends used to think that my family was weird, because while my...|||To dance the night away.  But it is currently only the afternoon.  So once again my plans are thwarted by the space-time continuum!   :crying:|||I have a gluten allergy!  *High five* to dietary restrictions!:cool:|||It is actually possible that you'll be in good company!  I have met several women who were in their 40s or 50s and were working on PhDs.  Several had decided to do the grad school thing after their...|||Well fair enough!  PhD it is then!:tongue:lol|||Good call!  For comparisons sake...here is some of the BLS info on counselors...which is actually a differntial licensure and job classification from psychologists...  Employment of mental...|||Plans for a second date with the girl mentioned above were just confirmed!:laughing:|||Judging from your avatar, you aren't so bad looking yourself:tongue:|||Yeah, there really are very few advantages to getting a Psy.D now-a-days.  Academia won't take you seriously as a researcher and insurance companies won't pay you much extra as a practitioner, so you...|||Well, technically it happened last night, buuut...I had the best first date I've been on in a veeeery long time.  I haven't felt this sort of instant connection/attraction to a girl in years!|||I can definitely agree with that!   Let's not forget our rather breath-taking {MBTI type} female companions as well though!  We've got some true beauties here amongst us thanks to them!:proud:'</t>
  </si>
  <si>
    <t>You posted this in the wrong place.  I do think that you're either an {MBTI type} or an {MBTI type} though, you seem to relate equally to both of these types.|||Good shit   {html link}  Please don't report me|||You don't. Your will to live is crap right now, you have to find something else to live for, another goal, or just keep trying to reach your actual goal. Hard work is the best way to reach your goal....|||From the ridiculous amount of emoticons that you use i would say you're an {MBTI type}. Every {MBTI type} i met seem to do that.|||Your Total: 14  Authority: 3.00 Self-Sufficiency: 4.00 Superiority: 2.00 Exhibitionism: 1.00 Exploitativeness: 2.00 Vanity: 0.00 Entitlement: 2.00|||Me - {MBTI type}  Mom - {MBTI type}  Dad - INxx (not sure about his type)  Grandfather - {MBTI type}  Grandmother - {MBTI type}|||I do enjoy cleaning my stuff, but for some reason i don't, except for my personal hygiene which i began to take care of more since i had people tell me that i look like a hobo.|||I talked with my cousin about this and he was pretty interested for the first time, but that interest faded away. Other than that i got my mom to take the test but she only did it because i insisted...|||Here are my results:  Based on your cognitive functions, your type is most likely: Most Likely: {MBTI type} or Second Possibility: {MBTI type} or Third Possibility: {MBTI type}   Your cognitive functions are, in...|||I usually tested as {MBTI type}, {MBTI type}, {MBTI type}, {MBTI type}. There were also some rare times were i scored as {MBTI type}, {MBTI type} and {MBTI type}.  The {MBTI type} result got me confused as i also tested as an {MBTI type}, which shows how...|||Why do you think i'm an NF?   Also, if you're typing me based on the letters (which i assume you do based on your questions) it's not a very reliable way of typing yourself or others. You should...|||0. Is there anything that may affect the way you answer the questions? For example, a stressful time, mental illness, medications, special life circumstances? Other useful information includes sex,...|||Red Dog is the only movie that really made me cry. If you consider yourself a tough nut i challenge you to watch that movie. I bet that it will make you cry or at least upset you, especially if...|||I'm tied between black and pink, both of them seem very useful.|||{MBTI type}  Orchestral   Theme Songs (i don't know for sure if this is a genre but i like theme songs/soundtracks from movies, anime's, games)  Classical Rock|||I like fantasizing about being a hero, not a superhero. People who help others without any superpowers is alot more awesome and respectable, except maybe some little extra ability there and there.|||Vanity, taking my stuff without asking, insulting or doing something bad to someone i really care about, someone violating my rights, snobs.|||Enthusiasm is the only emotion i can't control, i'm usually the most cheerful and energetic of the group.|||I just found it funny, there's no deep stuff about this creepy fuck. I found this by googling ''small face''.|||I really need you advice on this thing that's bugging me for some time.  So there are this two guys at school that keep physically bullying everybody, which includes me too. They usually just punch...|||I worry that choking so many times on my own saliva is going to kill me one day.|||I am one of them, i'm very positive about the future and i like to find humor in any bad situation that gets in my way. It used to be the opposite but i got over that and now i'm a very optimistic...|||I don't know if i'm allowed to post this but...   {html link} Fe.|||I can be very blunt and harsh, but it's true that my Fe keeps me from sounding like a complete dick. I don't know if it's a 8 thing as i'm not completely sure about my enneagram.|||Always. It's because i'm usually a very impulsive speaker and i say things that i might regret later, though i can control those impulses from time to time when the time calls. I also do this when my...|||I am aware when someone has feelings for me because i'm a genius when it comes to reading people, even when they fake disinterest. I don't want to brag but some of my girl classmates seem to have at...|||It's the same for me too. I love being in nature of any kind, be it forests, mountains, fields, literally anything. And i take any opportunity that i get to visit those kind of places.|||butthurt|||I am spiritual and like to believe that there's a divine power somewhere which i use to keep me on the right path (doing good things, helping people and stuff like that). But i strongly dislike the...|||I get lost in supermarkets.|||My libido is kinda meh...though sex would be very nice to have, i can live my whole life just by jerking off. It's the same end result after all.|||Both of them are very important, there must be a balance between these two.  If justice wouldn't exist the whole world would be in chaos, people would have nothing to fear and there wouldn't be any...|||I used to be very clumsy, when i was in forth grade i tripped over my feet and i hit my head on a table and i cracked my head. But as i got older my clumsiness reduced at some degree. though i still...|||I'm usually pretty tolerant and it's pretty hard to bother me. But i can speak up rather easily if something or someone bothers me enough.|||It was this dream that i had recently where i was chased by a dog because i had a little cat in my arms and the dog wanted to eat it, and then i went in a garden full of tree's and plants and after...|||I have no idea about their type, i tried to type them but it's really hard. But if i had to guess i'll say:  Mom: xSFP Dad: INTx  I could be totally wrong about it though.|||It's the opposite with me actually. I can't stand people looking or staring at me with no reason.|||What do you think an {MBTI type} would be like if he would have developed Se? I'm saying this because i might be one of those {MBTI type} or i might just be another type, or my understanding about Se is just plain...|||Actually, examples are usually the only way i can express my ideas to other people as i'm horrible at explaining things to others. This depends on the complexity of the idea that i'm talking about.|||This is pure gold. I love it.|||50% Male   {html link} ...|||Did you take this idea from Vsauce?  Anyway, yes, it's pretty crazy if you think about it.|||1. Patient 2. Goofy 3. Principled 4. Stubborn 5. Honest 6. Strong willed 7. Sensitive 8. Stoic 9. Loyal 10. Compassionate|||It only grows my determination, and it strenghtens my desire to prove them wrong. The feeling that i get after i finish that goal when everyone just gave up is priceless. It makes me feel powerful...|||That's my life's dream. I absolutely love traveling and seeing new places. Adventure is the best thing in life, and it's something that motivates me.|||It kinda is. People misunderstand me alot, which leads to alot of frustration. But i learned to deal with it and move on.|||I'm being called like that by my classmates everyday. But not because i'm dumb, it's because i act silly and goofy. Even tough i know they're just joking, it hurts me a little bit :(|||Birthday: 14 November  Sign: Scorpio Sun         Scorpio Rising         Aquarius Moon  In my opinion {MBTI type} and Scorpio have alot of similarities.</t>
  </si>
  <si>
    <t>'I want to take control of the human affairs of this species and redirect humanity's energy towards avoiding its own destruction. It would be way too complicated to elaborate more in here.  My...|||Destroy entropy and overcome the universe.|||In my case it is because I assume that I am more competent than others and therefore must lead them. I also have a grand overarching vision for humanity that must be realized and I must play my part...|||To position yourself in a place of exerting your will over others.|||Do you seek power? I do the older I get.   Is it an expression of inferior Se? Is it more common in male {MBTI type} than female {MBTI type} due to testosterone and lack there of?  What are your thoughts on...|||Don't be so arrogant. You have no idea about what I know and what I don't know.|||Large scale war between two big nations is unprofitable. I never talked about minor wars like Afghanistan.|||I like all weather for different reasons.  Grey overcast is nice, because it gives off a calm atmosphere. Sometimes it's depressing though, especially when it's been grey for a long time.  Same...|||I don't think anything bad happen will happen, but who can say for sure?  A big war is unlikely. We have largely replaced war with trade. (Large scale) War is extremely unprofitable nowadays. ...|||I just desensitize myself to pain and suffering by exposing myself to it, over and over again. Sometimes I have come so far that I enjoy the darkness of the world. I want to see other people suffer....|||All of life is meant to grow and then decay and then arise anew.  What is growth for if everything decays, one might ask?  There is no point, but without growth there is no life.  Is life worth...|||What about your Enneagram? It can play into to your MBTI type as well a lot. I'm an {MBTI type} 5w4 and people often thought of me as an {MBTI type} or {MBTI type}. {MBTI type} are both logical and emotional, and being a 5w4...|||Sex mostly.|||Usually by indulging in food and pornography/masturbation, much to my dismay, since pornography is essentially a drug, hijacking your brain dopamine levels to extreme levels, making everything else...|||A mixture of fashionable play of colors + practicality.|||Yet it is you, a consciousness, who is able to think such things.|||Are you not conscious? That is your soul. You know you exist. Cogito ergo sum.|||We in the West have a wrong perception of reincarnation. It is not your individual personality that is reborn, but you are the world soul. All consciousness is one consciousness. I don't think we are...|||That is the reductionist scientific view, saying that consciousness arises out of matter. On first glance this seems to be true. But do you not feel like a soul? It may be deceiving, but I trust it....|||I think that all consciousness in the universe is the same consciousness, just differently filtered through each brain. We are the ocean, currently existing as waves and not realizing that we are...|||Turned 24 a month ago.  Age never meant that much to me. Although a difference be noticed from year to year (more inner peace), it's not as bad as in others. I have always been an old grey bearded...|||It happened in another Now, but that Now does not exist anymore. The only Now is now. :p A scar on your hand does not provide any information about the real you either. It only tells us about the...|||I don't think that he is anti-individualism. He just realizes that western people have an overbearing identification with the ego and provides a much needed relieve from that. Yin and Yang,...|||Most of the time my attention span is more ADD than normal. Not sure if that correlates with type at all, but I could speculate that inferior Se makes it hard to focus on the physical environment...|||I recommend meditation. Realizing who you are will show you that it means nothing. Whether or not you have a woman by your side. You are there already. There is nothing to achieve, no state to...|||I certainly feel the urge to be savior.  How that expresses itself in me, however, will commonly be perceived as hate speech, destructive, unthinkably evil. I have my reasons to be radical in my...|||I think it says a lot about people, rather than MBTI. Most people only think superficially instead of critically and deeply, which is reflected in MBTI as well. They talk about I and E, without ever...|||She was. Some kilograms of pure purr love. I still miss her most days, but it's not that bad. I mostly cherish the memories I have of her.|||West Germany, Ruhr District.|||Man, I feel you. When you look up my threads, you can see that we share a similar struggle with the opposite sex.  I have come to the conclusion that males are the experimental gender and some of...|||WW3 was averted, because Shillary was not elected into office. She was the warmonger that wanted war with Russia, NOT Trump.|||I asked myself this question before as well. Is the internet an ontologically different dimension?  I understand why you find it difficult to wrap your head around it. I do too. It's merely data...|||I made it a habit never to tell anyone what I really notice. Makes people uncomfortable as hell and makes them think you are weird.|||Thank you, this really resonated with me.|||I am sure that female {MBTI type} have their struggles with this as well, but I am also sure that it is pronounced more in male {MBTI type}.  I remember vividly how much I was laughed (and bullied for being...|||Don't really know, never been in a real relationship before. Guess I'm pretty affectionate and want to cuddle a lot and stuff (also sex ofc), but maybe that's just because I never really experienced...|||The right wing promotes traditionalism and back to the roots. National-Socialism does anything but that. It was a radical idea. It implemented left-wing redistribution policies in a mixed...|||Guys (and people in general) test each other. If you show that you can't deal with it (even when it's just funny and you interpret it in a mean way) you will be picked on. It's your response that...|||Simply own it. See yourself as above everyone else, so that no opinions of others can touch you. I have my struggles with this as well, but succeeding at this gives unprecedented levels of IDGAF...|||I have been in a turbo mode of embracing suffering (like hitting the gym all the time, doing all my chores, etc.) before and it felt pretty good to have your life in order, but lately (the last...|||To run away from suffering, pain and misery is the most natural response. Yet it is also highly ineffective.   I don't want to get up in the morning with a lack of sleep to go to a job that is...|||Personally I prefer ironic humor more than anything. I make it obvious that I am joking to others though (with smiling for example after cracking an offensive ironic joke).  I also like to present...|||I do not believe in romance and true love anymore. Men and women simply have different sexual strategies they apply.   About two weeks ago I went to a prostitute and had sex. It was good. I don't...|||We yearn for everything as {MBTI type}. This is who we are.  We are chameleons. We know every side, we see the appeal and danger of everything. Make your peace of mind with it. We are the true jack of...|||Love. Peace of mind.  Such things will never happen, therefore I settle for less.  Instead of receiving and giving unconditional love, I will go to prostitutes and have casual sex. Women will...|||That's basically me. I have feelings of inferiority and unworthiness lingering in the background and overachieve, because I feel that I am simply unlovable due to my imperfections. I still feel...|||I am asking for help because I believe that change always starts with one self and perhaps I am wrong on the whole situation, but I don't believe so. I don't really want to change (what a fucking...|||I have grown to see that everyone is guilty by the simple merit of being human. When I was younger, I didn't think so (subconsciously). I wanted to make the world a better place. But now I don't,...|||Don't feel angry at yourself and others. Simply notice that this person is not trustworthy. There is no reason to be afraid of others judgments either. Who even cares about random people. They are...|||Lyrics don't matter to me at all. The magic is in the melody.  Thus I listen to all kinds of genres. Whether it be popular or not. Whether it has deep lyrics or not.'</t>
  </si>
  <si>
    <t>'I love both and they are equally important to me. Music is a window to the soul. Instrumental pieces can touch a part of your soul you may not have even been aware of, but lyrics tell stories and can...|||I'd been feeling pretty darn near depressed for a while and I finally figured out it was because I hadn't filled my need for helping other people. I realized that this morning. It's funny how God...|||I wouldn't say I'm a good actor, but I love to act! The high school plays I did were some of the highlights of high school for me! Such a great experience, if I ever get the chance I would definitely...|||I don't dream often, maybe to 2 or 3 times a month, but when I do I wake up completely exhausted as if I hadn't slept at all. Remembering those dreams it is like an entire lifetime in one night,...|||Just focus on being a good friend and if something is meant to happen it eventually will. From what you have been saying you sound like you are relatively young, so let me just share this with you:...|||Trying, seeking, falling, getting back up.|||Is this really depression?  I'm an {MBTI type} who has just graduated high school and for about the last year and a half, 1 to 3 times a month from about 1 to 6 days long I have absolutely no will to do...|||You made me laugh :)|||I can't wait to decorate my own house, just decorating my very own room when I finally got my own room was amazing! I would have so much fun decorating a house!|||You write 20 sappy letters in 1 sitting and mean every word of what you write.|||All the time. Especially at work, I'm a waitress, where I force myself to appear an extravert and I'm very good at, but then once I get home I just want to curl up in a corner and read. If anyone...|||Every {MBTI type} I've known well hates pictures being taken of them or at the very least avoids them. Is this true for the majority of {MBTI type} or just a coincidence between my friends?|||Catholic and I'm very active in my faith community. :)|||Exactly. No it was just shorter than writing best friend for the title and people sometimes use BF for boyfriend so that wouldn't work.|||ItsSunnyOutHere That is very helpful and I've already read the type description from 16personalities and just wanted some person to person advice. Thank you!|||My best friend just got engaged! It's super exciting and I know the guy is a good guy, but being that he is an {MBTI type} (I think, that is just what I have guessed) he can be really quite and even though...|||I saw this on the {MBTI type} form and the idea made me really excited! I love reading and finding a good book can sometimes prove challenging, so this seemed like a good idea to me. Write down a few books...|||Sometimes happiness feels like a bubble and I'm afraid it's going to pop.|||I love people watching! My poor {MBTI type} brother thinks I'm crazy! XD He is like my best friend and we like almost all of the same things, but one time I was like You want to go get coffee and just...|||If he is an {MBTI type} he's probably horrible at starting conversations, but if you start up a few conversations preferably about things he is (and you are) interested in, it will probable go pretty well!...|||I'm religious, so you probably wouldn't like my answer ;)|||328130From my senior pictures.328138No make up.|||Love is sacrificial it is wanting what is best for someone else and putting them before your needs. The most powerful kind of love is the willingness to die for ones friends.|||I sat in my car and cried for no reason and every reason under the sun.|||Does criminal minds count? XD|||So overwhelmed I want to cry, but the tears won't come... so I remain overwhelmed.|||I've definitely always been my moms confidant she tells me all kinds of things, often times things I don't really want to know and she always asks for my advice and I just think to myself shouldn't...|||Gambit by C. L. Denault and Miracle by C. S. Lewis!  :D|||No one said anything about sex... and those facts aren't very surprising.|||I've always found {MBTI type} sarcastic and witty, I love their sense of humor! But some people do have a hard time handling it. My brother is an {MBTI type} and even though it is rare I have seen him get...|||I'm starting to think {MBTI type} just aren't good at dating young, everyone just finds us to darn confusing I guess. May I ask how old you are? I'm 17 and just got asked on my first date this year and...|||I think it depends on the dream. The dream I referred to above it wasn't really unpleasant it was just, oh, I guess I'm awake now. In other dreams the thing in the dream that jolted me awake had...|||My best friend is an {MBTI type} and my brother who is also like a best friend is {MBTI type}. In general I seem to love {MBTI type}, {MBTI type}, {MBTI type}, and my fellow {MBTI type}|||When she did the front door flew open, she was about to scream when she saw her dog Reagan prancing through the door happy at his accomplishment of getting in by himself. She felt her heart steady...|||{html link} This is my favorite lenten song! So beautiful and it really helps see the passion in a new light! :)|||Psalm 37:3 Trust in the Lord an do good, that you may dwell in the land and live secure.   That is my favorite, because I think trust is what I struggle with the most, yet it is one of the most...|||Thanks you for that! I had been coming to a lot of the same conclusions and my best friend said she always pictured me meeting a guy in college, it's just difficult when all of your friends are...|||My best friend just got engaged (she's a few years older than me) and I've only ever been on 1 date. I'm extremely happy for my friend, but it's difficult too. Especially since as of a late I've...|||My best friend is {MBTI type}, my brother who I also consider my best friend is {MBTI type}. My other close friends are 2 {MBTI type}, 2 {MBTI type}, 1 {MBTI type}, 1 {MBTI type} and one ENTX.  The {MBTI type} friendships were very unnatural at...|||When she reached the top, she heard her name again, but this time there was no radio.|||I agree with Mirkwood phone calls are way better than texting! But I honestly prefer face to face. If I'm texting I have a lot of trouble opening up because I'm afraid it will be taken the wrong way....|||I don't dream very often, and when I do it is very difficult for me to articulate them into words. My last dream was a few nights ago and all I really remember was I was walking at night holding...|||This weekend has been an emotional and exhausting roller coaster.  On friday several friends and acquaintances found out who I've liked since January and I'd been trying to get up the guts to...|||No. In fact I often deal with insecurities because I'm so different from the majority of people I know. That being said I wouldn't change who I am and I know that may sound crazy considering what I...|||I'd regret not telling others how I feel and missing the chance to become close to someone who could have been important in my life.|||I've been hearing a lot about the enneagram typing and so I took the test and was curious what other {MBTI type} have gotten. I don't know much about it yet, but here is what I got: Enneagram Test Results...|||This is the first poem that I wrote a long time ago, so it really isn't that great, but it still makes me smile. So here you go.  Many Times How many times could I fall in love with you? Each...|||I think it's hard for me to trust and to fall completely in love, but at the same time I long for it. I'm pretty sure I've only been in love once and I still love him, just not in a romantic way. He...|||She very well could be either {MBTI type} or {MBTI type} obviously you would know better since you actually know her in person, that was just my thought when I read what you had said.     Obviously even within...|||That's awesome! I hope y'all have fun! Algorithmics'</t>
  </si>
  <si>
    <t>'I guess my philosophy includes ideas that confront the assumptions of binary thinking.|||A lot of this is an echo of what's already been said, but I'll say it anyway, just in case it's useful.   When I'm all wound up, I need to find a quiet space and write or make art out of the...|||{MBTI type} here. Let me see if I'm synthesizing our Ni metaphors into easy to fold layers.            Ni: Defrag system which arranges the important files and packs away the unimportant + nebula creation...|||1. What's your MBTI type? {MBTI type} 2. Are you a fast or slow reader?  - Slow-ish, although it's always relative, right? 3. Are you an auditory or visual reader? Auditory. 4. Do you find it easy to...|||In conversation with my {MBTI type} father, we burrow into ideas together until one of us reaches some kind of epiphany, and we both run with the idea, a new paradigm for seeing the world. Often, we spend...|||Dear younger {MBTI type} self,  Oh man, does life get better after this. It's kind of like Dorothy in the Wizard of Oz. One day, you realize that you had the power to do what you wanted all along --...|||I am probably reading in the corner or maybe listening while you talk, nodding enough so you know that I know that you know that I'm listening.|||It's so easy to lose hold of my sense of self, when I'm out in the world, as I think so intensely about others, and it does help, to have some sense of self to walk around with, just in case I...|||what does it mean: an {MBTI type} question?|||It depends on the type of trust.   Some types of trust I give away freely -- because (especially for folks who have not been trusted in the past or who are marginalized in society) it can be...|||Classic NJ response here. Plus, time is a river that I'm standing in. The water is up to my waist.  I'd love a digital calendar shaped like this.  I was particularly interested, though, in the...|||A migraine is actually a mini-stroke. This is why you can get visual disturbance, sensitivity to light and sound, and vomiting (I didn't believe it until it happened to me) I used to see a migraine...|||This picture makes me happy! I don't have a photo handy of my furry guy (a Maine Coon black cat).  I wonder, though, if I reflect who my cat is, rather than the other way around?|||This might seem like a superficial or silly question, but I'd love some advice. I'm having a difficult time getting myself up and out the door in the morning, and I'm wondering if anyone has ideas on...|||I heart Netflix!|||To the OP, I think your own interests are key! If you can relate each topic (Ni-style) to your own interests, then I think you'll have much more fun with learning. Also, to make a case for the value...|||I admit. I've got to use calendars and to do lists to keep stuff happening. My head stopped working for details long ago and -- well, my work requires a lot of project management, so I've gotta do...|||I like using the name human on internet forums because I think there's a potential, when online, to forget that each user is a live human being somewhere, with pain and joy, with a fondness (who...|||Ronnie, I think I had a similar religious upbringing to yours, and I had a rough go of it.   My belief (at age 4) that I was an evil sinner whom God could never love (or, in the words of one...|||In order to respond, I have to admit to reading medical studies for fun (please don't judge me!) but the latest studies show that eating disorders (particularly anorexia) can be more common in...|||{html link}   I really like this grid thing.|||Sorry! Maybe I overreacted in my post. Protective instincts, deactivate!|||I wonder if feeling that no one can truly understand us in not just an {MBTI type} condition but a part of the human condition? (Warning: geek-alert): The existentialists believed that what we have in...|||Actually, it makes more sense to me to worry about the future. If something's already happened, there's nothing left to worry about, because I can't prevent it from happening anyway.   PS, but not...|||I will wear my heart upon my sleeve For daws to peck at. Othello. ACT I Scene 1.|||I can relate to both. When I'm in a position of leadership, I take on the ethical {MBTI type} role. When I'm not leading, I'm the intuitive {MBTI type}.|||I'm in agreement with everyone who's posted encouragement so far. Kids who say things like this are not only mean mosquitoes. They're just plain wrong.   Please don't try to survive on only 600...|||Thank you for the welcomes!|||I know it's a gross generalization to categorize an entire movement according to personality types. Still, I'm curious. How would you type some of the major literary or artistic movements in history?...|||After I guess a few months here, I finally decided to take Emily Post's advice and make a formal introduction:  How are you? I'm human.  I'm an {MBTI type}. I like literature, yarn, bicycles, index...|||When I sleep, I sleep like the dead, with vivid dreams (all 5 senses). I recently learned that not everyone dreams in color -- and was a little surprised to hear it.|||I agree with everyone above. I've had to learn to tolerate interruptions at work -- and find ways to find solitude when I really need to hyper-focus and get things done. Often, I'll find ways to work...|||My big sister is an {MBTI type}. She always told me that she was shy but not quiet, while I was quiet but not shy. I think she was right. {MBTI type} are smart like that.   And I agree with the charisma thing....|||I have a cat, and I like cats. Apparently, my first word was meow.  I promise I'm not a cat-lady, though.|||Confused. What does my profile picture have to do with anything?|||In thinking of my responses to the thread on {MBTI type} phrases, I could only think of phrases that I just can't use, most notably: It is what it is. ---  because often, it isn't. The phrase feels like a...|||Are you vegan/vegetarian?  Vegetarian. I do eat dairy and eggs.  Do you follow a strict schedule when it comes to eating? I eat when I realize that I'm hungry (which is sometimes a while after I'm...|||My favorite Valentine's Day tradition: hanging out with my guy and making fun of the weird obligations people place on each other for Valentine's Day. I pretend to expect chocolate and...|||Brief disclaimer: I know there's something official called chaos theory, and I don't know any of that stuff --   I don't think chaos necessarily is something bad or destructive. To piggyback from...|||To be invisible (at least sometimes).|||Just my personal experience:  1. Do some introverts come off as peppy, optimistic and enjoyable? Can you be a ray of sunshine around others while still needing time alone?  People sometimes see...|||I have two:  Maybe the greatest madness is to see life as it is rather than what it could be. x97 Cervantes (in Don Quixote)  The real voyage of discovery consists not in seeking new landscapes,...|||Tea. Making stuff. Reading good books. Cats. Yarn. Franklin Covey. Flowcharts. Fancy Stationery. Index cards. Libraries.|||I'd love to second the suggestion about boundaries. It's probably hard for most of us to imagine (because {MBTI type} are probably hyper-conscious of the boundaries of others), but some people really...|||Dad: {MBTI type} Mom: Tested once as {MBTI type}, but I suspect that she's actually {MBTI type} -- or INFX Sister (who really ran the show when we were kids): {MBTI type}|||I have to agree with mrniceftw, that a photo misses a lot of what could really be going on. From what I see in the second photo, though, I start wondering about longing -- for something that may or...|||I don't know if this is at all useful, since it's observation of another couple, but just in case--   My dad's an {MBTI type} and has been married to my mom (I think an {MBTI type}) for 40 years this year....|||I'm curious. Do you read? meditate? watch mindless TV? bake cookies? knit? sleep? Do you have a secret hideout that nobody knows about, or do you turn off your phone?|||Okay, I'll play! ------------------------------------------------------------------------------------ Source : Keirsey Temperament Website - Portrait of the Idealist® Counselor ({MBTI type})  I'll bold...|||I love all these examples, and I can relate to all sorts of them. How did you guys know my trick of remembering the level of passion in a teacher's voice to know the right answer on the test -- or...'</t>
  </si>
  <si>
    <t>'... when you really did not want to pry into someone's personal life but somehow still end up extensively taking about that persons relationship difficulties and the personality types involved.|||... when you wait until the last moment to get started on a task ... when you are fanatic about tactics, strategy and military history ... when you can be brutal about other people|||I dunno whether it's the same, but I usually 'friendzone' quite easily. And I'm so genuinely interested in what could be going on with a person and how that would affect him/her, that it may come...|||And isn't that the thing? As I understand it, mbti describes some core beliefs/preferences of persons that can be fundamentally different between people. And every person can and will make some use...|||21 Masterfully Punny Tweets That Will Make You Laugh Out Loud|||I know the feeling! I would say that it's the fault of present society and that it sucks. However, then I start thinking about if it actually can be people's 'fault' to be a certain way... :rolleyes:...|||He may be asking himself whether he actually did see your more subtle signals. And, of course, analyze all their potential meanings. I know I would. :tongue: And with stuff like this I would probably...|||This probably is very true. I know I hurt my loved one with indecision for a very long time before I could make my mind up. I'm often an all or noticing person, and as I wasn't quite sure it was...|||The other day, after half an hour of conversation with a relatively new person in my life: Do you ever not think at all? My thoughts: Really, this question this quickly? And no, I don't. I always...|||Honestly, I don't think I would want to. I have no problem with being the forward one, meaning the one who starts sharing. But if I get nothing in return I close up and not befriend someone like that.|||... when you keep forgetting how much energy it takes you to teach a class well ... when in a difficult conversation with a (probable) {MBTI type}, you get assaulted by emotion so much that it is difficult...|||{html link} Whoops. I just posted a video in the wrong thread. My apologies. It is morning... :confused:|||Definitely! Almost all the time. I'm not sure, but I think most of the times I was truly engaged in the here and now I was on adrenaline. Sometimes it feels like I'm constantly being dragged in by my...|||Yesterday again: You should just do things and not think so much about them!|||...when you suddenly realize that in a conversation you had with someone who probably is a thinker, he was having fun debating content, while you were feeling miserable because you could not get a...|||...when a professor trashes you scientific work, in hurts incredibly for days. But you are still looking for ways to normalize your personal relation with him, rather than seeking the debate over...|||{html link} when in a good conversation with someone it seems as if all sensory information just isn't there, because you focus way to much on connecting with the person you're talking to, and on thinking...|||...when given too many tasks with short deadlines and high priority, you feel like you're being torn apart, are not able to focus well enough to do tasks well and end up working very inefficiently.|||{html link} can relate to that. However, do you not think that caring too much about the bigger picture and/or the needs or wants of others can also be a problem? I know for a fact that the 'I'll do what...|||It does, thanks! I will chew on this for a bit to what insight pops out of all this... :wink: One thing I do now already though. Legal sciences are much easier for me to visualize then psychology!...|||Octavian Actually, you don't sound blunt to me so much as interesting/intriguing. I definitely recognize a lot in your post (and btw, I've gotten the book; waiting for it now). Maybe I have the...|||Octavian Tnx for the links! I'm probably getting the book. After reading the replies I'm not entirely sure my initial question was completely related to Fe. How does one conceptualize a very strong...|||Thanks all for the reactions. I'm looking for a way to counteract this behaviour. Sometimes with a lot of meditation I will know what I actually want, rather what I feel I 'should' do for whatever...|||NIHM imagination is not stupid, but cool! I bet the world would be a much nicer place if everyone would just use their imagination for positive purposes. :wink: Now how hard can that be? :wink:|||Lately I've been noticing that my decisions are usually based on what I think others want or expect of me. I already knew that in general, but what I think to notice now is that when I have a dilemma...|||Crap. This morning I had the 'why are you staring at me?' again? I wasn't. I was just thinking, staring into the distance. Through a person that was standing between me and the distance. :tongue:|||Gross!! :tongue:|||... when you are really surprised and touched when someone with a background in psychology tells you she remembers you because you could so very clearly describe and analyze your identity, while you...|||{html link}  Edit: why does it attach a thumbnail?|||Eurovision Song Contest! :wink:|||{html link} Sometimes it's almost scary how much others follow the same weird brain patterns as I do! :wink:|||aloneinmusic you know you are an {MBTI type} when you think/worry a lot about what friendship is and whether you actually have friends... :wink: I think I basically have the same definitions as you but use...|||Good observations! As far as I'm concerned: 1. Yes, definitely quite possible. I usually hide my disliking other people, although people who may know me well will definitely see the difference...|||Larry and his Flask!!   {html link} I know what you mean. It's just that my brain will almost never just stop at a short comment. Usually it comes up with lots of connected interesting thoughts I then want to share with...|||...when after discovering mbti you try to find relations between every type of behavior and type, until you realize that won't get you anywhere because it is not that simple, at which point you are...|||Klaro26 I can see exactly what is meant by this. I think it's so sad!! People ought to be able to speak about stuff like this to someone. On the other hand, not to everyone of course. With them, this...|||114306|||Today I was very happy when a colleague who hardly ever shows his feelings choose me to share his feelings with. He told me he knows I can separate between what he has told me of a specific...|||LOL! I always just assumed everybody can do this if they were just to try, but maybe not. It does take some empathy.:wink:|||As to temperament, I think this explanation on YouTube may help. If nothing else, I found it hilarious (the image quality is bad, but the sound is good):  {html link} when your shaper (Belbin terminology) friend and colleague challenges a personal decision made that you were excited about and just wanted to share with someone in, what is for her, a nice and...|||LOL, I feel the need to elaborate a bit on my initial question. It's not so much that I actively convince people to do a test, but more that I tell so enthusiastically about it that quite a few...|||I've read quite a few posts on the forum that people are very enthusiastic about mbti and talk people into doing an mbti test. As I'm hugely enthusiastic, I'm certainly a case in point. So how many...|||...when you are flabbergasted when a colleague tell you he doesn't feel guilty over a work-related deadline because it is work-related and 'thus, nothing personal'. To me (almost) everything is...|||Hi Ubister,  Welcome to the forum! I think there are quite a few Dutch people like us on the forum. :wink: Although I don't think I've found me all yet. Anyway, enjoy!'</t>
  </si>
  <si>
    <t>'Today I finished grad school. And lived happily ever after :).|||haha start a new thread for this; I would post :)|||Lolololol so true. I've been trying to mix it up a bit and say I think or just leave out the I altogether in statements of fact or speculation.  (But really everything is a feeling, right? No?...|||The barista at the cafe I'm at just told me I have eyes like a tiger's eyes (because of the colors: yellow and brown) :).|||When you spend a year trying to get over something that hurt you, determined to move on on your own without asking for help or an apology, knowing that resentment can only hurt you and that they are...|||My capacity to feel deeply, and to empathize with others even when I'm feeling bad.  The capacity that I am learning to honor my own feelings and opinions even when others are antagonistic.|||I was just thinking how terrible it would be to be famous, and to never be able to sit in a cafe without being accosted. I &lt;3 anonymity.|||Perfectly said.|||Yea, I know what you mean.  No, I really do understand what you're saying.  *Ok, I'm going to finish your sentence now so that you believe me that I understand the point that you're making...|||Except, that would be if they even cared to ask if I was mad :). I think lately it's more like:  Her: How are you? Me: *in head* REALLY REALLY MAD AT YOU! HOW CAN YOU NOT KNOW THAT? You've really...|||Can't sleep so I'm going to positive vent :).  The past year I've felt that I was struggling the whole time. I've been trying so hard to create the relationships and structure that I want for my...|||desperate|||Haha so true. My passive aggression is always revenge passive aggression :)|||I really liked reading this one again. Thanks.|||I Have Plenty of Heart--Miguel Hernandez     Today I am, I don’t know how,   today all I am ready for is suffering,   today I have no friends,   today the only thing I have is the desire  ...|||My heart hurts! I know it is anxiety. I like to think that 1 year from now I will have a more comfortable life and therefore a better relationship with myself and others.  In the meantime, this...|||Agreed with those who say it's definitely more intense when I'm in love, however... Oh HEY man at pool with striped bathing suit, wavy dark hair and 5 o'clock shadow :kitteh::kitteh:.|||When you spend a decent amount of time alone thinking about the answer to this question: Am I fine? Am I not fine? If I'm not fine, should I tell them? What would be the effects of telling them,...|||Don't say: It's more complicated than that. I don't know if I can trust you.|||Oh! I know someone I respect a lot who says, Well, I can't complain, and I actually think that's a great, honest, escape route. Since it sounds like a lot of people on this thread 1. Don't want to...|||That was my question, too. Lately, I feel better not telling them all about it unless I know ahead of time that they genuinely care, and even then, telling them only what I want to tell them... ...|||The last time I saw Richard was Detroit in '68 and he told me, all romantics meet the same fate someday, cynical and drunk and boring someone in some dark cafe, you laugh he said, you think you're...|||Dear roommate,  I haven't known you for very long, but your former girlfriend who has now been your ex-girlfriend for two weeks is a total jerk to you. Why is she at our house so much? It's none of...|||Wow, this is so right-on. I can't believe it. Except my mom's the perfectionist and both are over-emotional/narcissistic.|||Agreed with ToxicatedRose and Sun Lips about opening up more about what you're feeling.  This probably doesn't apply to secure {MBTI type}, and I'm not sure how it plays out in a friendship... but if...|||So why did I kiss him so hard, late last Friday night  And keep on letting him change all my plans :/|||This sounds just like my daily interior monologue :).|||I get the feeling I'm not done crying yet.|||Bad night of miscommunication... There's nothing wrong with any of my relationships except lack of time together. So frustrating that that time is so hard for us to find simultaneously.|||When she makes that face, what is she feeling? Does it have anything to do with me?  Don't bother being nice to me if you don't really like me. It's just as mean, anyway.  If you want to...|||I can always count on myself to think that my emotions are extremely important and that if I analyze them enough I will find The Truth about the situation.|||&lt;--I want to build off of this one a little and some things other people have said re: not losing yourself.  Mostly as a note to myself for the next relationship: Don't always listen to their...|||How about this one, does it apply to you?  You know that killer smile you have that is actually really wicked :)? Which you know does actually communicate to many different kinds of emotionally...|||Wow sworm09, I started reading thinking, No! I am good! I don't need any tips! *Reads tips. Each of which is an exact description of my typical behavior.* Actually, yes, yes, I do need tips.|||I thought about writing this response. Then thought, Hmmm... I think someone else will probably say it... Then I will say, 'I thought about writing this.' :kitteh:|||When you can't decide between wine, tea, and dark chocolate, and so you stare at your phone for 10 minutes, and think about all the conversations you had during the week, and all the conversations...|||I'm gonna just go ahead and say it... one environmentalist :).   Listen to recordings of just one singer and no other music for the rest of your life or read only one author and no other books?|||Definitely yawned, knowing I would yawn :).  Also, fyi, this is a really good way to keep kids quiet for a few minutes (telling them yawning is contagious), and then, maybe teaching empathy at the...|||I keep wanting to thank this again because, exactly.|||Raichan, and to all of us who suffer from Fe...  From Gioconda Belli, Obligations of the Poet  ...your eyes were open when your head first entered the world and your skin was softer and...|||I passed my realtor exam :) (the third try). I think I will always be happy about this forever :).|||If I think that she is trying to manipulate me and control my behavior than she probably is. Or am I paranoid?... And repeat on loop all night.|||Veggie, Happy Valentine's Day to you, too!! Kindred spirits, indeed :). Polite and intelligent women with spark. And I have grown into a person who does not proselytize on the internet ;P. But I'm...|||It's true, you maybe don't understand the turmoil. But, ug, it's murderous if someone else presumes that (s)he understands better than you!!|||Dear {MBTI type},  Just sittin here thinkin about you. Meeting up yesterday alone after a few weeks was so amazing; now today I am missing you a lot. I would text you this, but I am desperately afraid of...|||I only know two, but  :) love them.|||Anything you do, she'll love :). The more personal the better, but you can't go wrong.|||Lol!|||Happy vent: I live in my own house now and my wireless network name is cypress :).|||I think this is my favorite thread :).  Everything only takes time, and patience and dignity. With those ingredients, nothing can go wrong.  Silvio Rodriguez: If i didn’t believe in the most...'</t>
  </si>
  <si>
    <t>'I don't mean like its a front or anything. It's just apart of me I guess. I am really confident in my personality. I don't just act like prideful. I mean to say I picked it up along the way and...|||Thanks for having the courage to post this. You have opened my eyes just a little more, given me an increased perspective. Thank you. :)|||I feel insecure when someone gets too close to me. I keep people at arms length, and have so many walls protecting me I am used to being alone. Sarcasm and pride are how I protect myself, but they...|||I have faced this very same dilemma with myself many times. The war that always raged within me, that was a fight between feelings and logic. I often asked my self how was I to decide between what I...|||Nope, silly me asking the obvious.|||Wait is the site still broken or is my iPhone just being dumb?|||Why rant? I gave that up long ago, because if you look at the bigger picture it will be much more clear.   There will always be the rich and the poor. Wars will always happen. Violence and hate...|||So do I bud, so do I..|||I definitely don't like pain, haha it sucks. But when I see a video of someone in pain I feel even worse. So I guess if it had to be one or the other, I see myself probably as a masochist..  How can...|||Really? Thank you! I thought it was a bit too dark but I'm new at this lol.|||It tastes so bitter, yet oh so sweet. This faceless foe, who never sleeps. Throughout your day, and again at night. It haunts your heart, And wont let you cry.    Proud you may be, but this sin...|||Lol, my roommate is the same way!|||Hmm, I really don't like being rushed for stuff, but I remember in school if I was rushed for an assignment I would just write a lot of irrelevant stuff to make it look like I did a lot of work, when...|||I think I only have one... When people breathe on me. Don't do it, ever. It makes my tongue forked and turns playful sarcasm to don't you dare ever do that again sarcasm if you know what I mean.  ...|||I'm afraid humanity is doomed. But on a lighter note, spiders and being vulnerable. Plus the occasional moth...yeah 6'3 and jumps at the sights of a flying insect, that's me.   So yeah just wanting...|||Vocaroo | Voice message  The truth about the truth?   Stray_Arrow Ntuitive  Yeah DirtySmilez is back!|||Vocaroo | Voice message  Angryyyyyyyyyy|||Lol your voice is so soothing and calm! Idk why but I am trying to imagine how you would sound angry...lol yeah I'm weird like that.|||Haha totally It's not time to be serious! MY laugh isn't weird, it's unique! Plus I listened to mine and like the audio was horrible I could hear my A/C in the backround lol.   But now you gotta...|||Vocaroo | Voice message  Haha here's me!|||Honestly, I would still pick me because I am just awesome. It would hurt my pride greatly if I even considered being someone else lol.  Wait wait! Hold the lemon, I would be batman! Not Bruce...|||Yes, lol I have found it counter-productive to stay inside my shell when interacting with people. A long time ago I learned how to talk and communicate with different types of people. Sometimes I...|||Yes, it was perfect!  Now I understand a small piece of stray_arrow. And you gave me like a dozen new questions to ask haha! But, I shall settle for just one. How long have you been searching for...|||Yeah haha, I had to read it like twice, and then was like, Yup, I just got called a girl.. So I HAD to correct it to maintain my oh so important masculinity.  The question is intended to be open,...|||There's nothing wrong with putting up a few walls man. It's good to protect youself, and save that part of you no one understands for that one person who will go down deep enough to understand you. ...|||I say this to myself when I feel as you do.  Who you think you are and who you actually are should be the same, if they aren't then you are either hiding or acting and both will pull and tug...|||Yeah, I have such a hard time falling asleep. I have to be in complete darkness with some kind of music and be really cold (like with the A/C on). Most of the time I will head to my room at like 9pm...|||Eh, sometimes.   Sometimes I wish I could just be bad for a day. That probably sounds pretty awful, but like seriously I never get in trouble or anything like that. My goddamn conscience is like so...|||After I finish up at the college I'm planning on joining the marines too. Like late next year, but I will probably have to check and see when the recruitment dates are.   Why did you choose the...|||I'm working as security guard on campus at my college while I get my Associates haha. I basically walk around for a few hours trying to look tougher than I am, creating scenarios inside my head of...|||Hmm, so does that mean you do not make it a point to stand out from the Crowd, but instead have found a satisfactory answer to how similar we truly are?   Also, aside from the maybes do you...|||I stare at people and like to make them feel uncomfortable lol. Some people need to lighten up, taking themselves too seriously. Or is it just me not taking myself as serious? I wonder.   I...|||Woah there broski, Hit and Miss.  It's alexander with an X AND Y chromosome! But yeah lol it's agood name for a spur of the moment kinda thing. Mine is an inside joke kinda thing, a joke at the...|||Lol well was I like way off?? Or close? Or nowhere near haha?|||Stray_Arrow    Yo! My name is Alexand-uh. It's a pleasure to meet you.  Cool username btw!|||23? Just came into my haed lol. How awesome would it be if I guessed right haha?|||Dude, your avatar is boss.   Lol|||Geeze that must have been hard to re-live, but I am glad you had the courage to share. Do you think that experience has had a noticeable effect on your life? You know like did it change how you see...|||Wow, that's so intense. I don't think I have ever had to deal with the death of someone I knew, I mean im only 19, but I haven't experienced the loss of life so I can't even fathom what it feels...|||One time at school, I accidently told a friends secret. It ate at me even though my buddy had already forgiven me. Mistakes like that?|||Im glad to share haha.  Now to answer some of your questions, I don't think the gun would have fired. Im pretty sure he just put them in there for show to convince us that it really was loaded, and...|||I forgave my dad eventually. It took me like 10 years but I forgave him. Im sure people have had worse experiences than mine, but some just find it too hard to bring into the light so they go on...|||Ive got drunk like twice. I got drunk the first time because it was posted on my roommates fridge that some dude had a record of 17 shots, and I felt I could beat it. Against all my friends warning I...|||Have you ever had an experience so bad that it stuck with you all your life? A situation that left its mark on your memory? Something bad that happened to you, that makes you appreciate the good in...|||I see. But is having a negative perception wrong? Because as of right now I don't think it is.|||Exactly, only I am starting to express my thoughts more. Sometimes I just say things because I think they need to be said, damn the consequences. Im glad you shared! It feels better to know I'm not...|||What does that mean? And im only 19.|||I think I am becoming cynical. I've always been optimistic and sarcastic (only jokingly) but lately I've been getting angry more and more over things that I can normally tolerate. People seem to bug...|||Damn that felt good!|||Why are you people such idiots? Asking stupid questions that you have the capacity to answer yourself! There is a process where you ponder on what you're are curious about, then at least try out a...'</t>
  </si>
  <si>
    <t>'Thanks to snail for helping me to free up my pen. x  Solsday  Come on, for God’s sake! So I do, though the ghosts of her flash like retinal rice crispies under my lids. I imagine the top of...|||from Ode and Burgeonings  @napoleon227  2  Years of yours that I should have felt  growing near me like clusters   until you had seen how the sun and the earth  had destined you for my hands...|||Silence  There is a silence where hath been no sound, There is a silence where no sound may be, In the cold grave—under the deep, deep sea, Or in wide desert where no life is found, Which hath...|||today, I hate me (goodnight, goodnight) I cry in the quiet where no one may hear and abate me I am failure to thrive crime and contrition create me ah, I hate me  today, he kills me...|||Prayers Of The Wingless  Merseyside isn’t always grey; spring brings occasional sunshine and balmy breezes.  Even an otherwise bleak row of terraced council houses on the outskirts of Liverpool...|||Siren Song  This is the one song everyone would like to learn: the song that is irresistible:  the song that forces men to leap overboard in squadrons even though they see beached skulls|||More and More  More and more frequently the edges of me dissolve and I become a wish to assimilate the world, including you, if possible through the skin like a cool plant's tricks with oxygen...|||napoleon227  Kilgour's Rain  The day was neither grey nor cool, but steamy with expectation.  We sat under an umbrella at Kilgour's, the place you said you once passed days pressing words...|||Before You Came  Before you came things were just what they were:  the road precisely a road, the horizon fixed,  the limit of what could be seen,  a glass of wine was no more than a glass of...|||napoleon227   Happiness  I ASKED the professors who teach the meaning of life to tell      me what is happiness. And I went to famous executives who boss the work of      thousands of men....|||Me and my sweetie :)  {html link} ...|||I dare make his answer...  Me :)|||My Girls and Me  {html link}  {html link} ...|||The Poet's Love Song  In noon-tide hours, O Love, secure and strong,  I need thee not; mad dreams are mine to bind the world to my desire, and hold the wind a voiceless captive to my conquering...|||I crave your mouth, your voice, your hair. Silent and starving, I prowl through the streets. Bread does not nourish me, dawn disrupts me, all day I hunt for the liquid measure of your steps.   I...|||A Moments Indulgence  I ask for a moment's indulgence to sit by thy side.  The works that I have in hand I will finish afterwards.  Away from the sight of thy face my head knows no rest nor...|||History of the Night  Throughout the course of the generations men constructed the night. At first she was blindness ; thorns raking bare feet, fear of wolves. We shall never know who forged...|||In The Arc Of Your Mallet  Don't go anywhere without me. Let nothing happen in the sky without me, or on the ground, in this world or that world, without my being in its happening. Vision, see...|||....I don't know when napoleon ever DIDN'T write freely.  Seems to me he always says exactly what he wants exactly how he wants, and what is more free than that? But napoleon227 I agree that it is...|||My youngest daughter :) and where in the poem I say 'she says' believe me, I am quoting directly.|||The Changeling  Blackberries are not sweet as such.  And neither is she. Much.  She was a baby in a manger. (I think some fairy must have changed her for a stranger little stranger.)|||A six-stanza word-flirt... your measure never fails to measure up.  I'm still giggling :)|||Your love is as beautiful as your rage. x|||Urbanity and finesse, insanity, a soft caress - of words, like grace.  Your words taste better than cinnamon :) x|||This is beautiful.|||I Would Like To Describe  I would like to describe the simplest emotion  joy or sadness  but not as others do  reaching for shafts of rain or sun   I would like to describe a light  which is...|||a painful pause as the poet tries to pry a phrase from a reluctant brain something profound - or at least profane nothing springs to mind weep for her! as there she sits with brimming pen and...|||Exquisite x|||The sun has burst the sky Because I love you And the river its banks.  The sea laps the great rocks Because I love you And takes no heed of the moon dragging it away And saying coldly...|||Warning    When I am an old woman I shall wear purple With a red hat which doesn't go, and doesn't suit me. And I shall spend my pension on brandy and summer gloves And satin sandals, and say...|||Dear Sunrise,  I hate you.  You ruin everything.  Go to hell, and take that dawn chorus of fat, merry birdies with you.    Disgruntled, MJ|||I never leave the {MBTI type} forum.  In fact, for most of my time on PerC I have only been in one particular thread on this forum.  So hey, replying here actually counts as branching out for me :D !|||Dear LiteratureNerd ,  Fuck yeah.  You Had To Ask?, MJ|||Dear Warm Ooey Gooey Chocolate Chip Chocolate Fudge Cake With A Side Of Slowly Melting Vanilla Ice Cream (The Extra Creamy Kind Speckled With Real Vanilla Pod Seeds)    No.    I SAID...|||Dear Goaty ,  I'm back.  Love, MJ|||I love flirting ;)  It's fun, it's sexy, it's confidence-boosting, and it's [mostly] harmless.   To answer the OP - I think there are as many different shades and levels of love as there are people...|||napoleon227   {html link} and anyone who can relate xo   {html link} favourite villainelle)  Mad Girl's Love Song  I shut my eyes and all the world drops dead; I lift my lids and all is born again. (I think I made you up inside my head.)  The stars go...|||Do Not Go Gentle Into That Good Night  Do not go gentle into that good night, Old age should burn and rage at close of day; Rage, rage against the dying of the light.  Though wise men at their...|||napoleon227   {html link} the results are so good, lol.  And your vocabulary continues to improve... my favourite line: As meaning meanwhile halts upon inane,  Nice :)|||This couplet is genius.  I think Napoleon would say this is a classic example of negative energy being channelled in positive ways - your writing keeps getting better. x|||Psalm  Sometimes I sing and my voice is the tune of wind-chimes tickled by a too-sudden wind, or the baby's laugh that broke into the million skipping pieces that began Barrie's fairies. ...|||napoleon227   {html link}  A drunken cloud stumbles across a back alley sky  and pauses to piss blindly on rooftops.  Somewhere  little rainbows dream sweet and a pretty sunbeam paces;|||Death of a Poet  Laid now on his smooth bed For the last time, watching dully Through heavy eyelids the day's colour Widow the sky, what can he say Worthy of record, the books all open, Pens...|||Impressionist  See, he said.  See? So I looked, and I saw;  I am a mother, and a Monet. It's in the way the light makes love to nature's silver brushstrokes, and how a single drop of water...|||Natatorial  Come, little rivers, run. Come creeks and creeping courses, come find you out an inlet, if you will.  Waters, thoughts and lives are never still.|||{html link} {html link}</t>
  </si>
  <si>
    <t>Backstory: Trying out a game where players are randomly matched according to some leveling system for one game. I get matched with this player who is either really serious &amp; long term or has invested...|||u200bTo be happy.|||If it hurts in the end, isn't that ultimately proof that it was worth it? In high-school, in college, people are growing together, putting down little roots in each others' soul. When it comes to...|||I am me, shaped by the world.|||If it helps, I go about life with the intent to do things that will make myself matter. Not a question of what matters, but rather how will it matter, if that makes any sense.   I've always viewed...|||Yes.   The usual kind, I suppose. A violent and controlling father who dominated my childhood/teenage years. Then separation, estrangement, and the discovery that his shadow still looms over you...|||Door slammed: 7  Houdini'd: Too many to count.|||I don't know what to think, not anymore. Not after seeing the scattered remains of people, individuals who existed, lived, laughed, fought, who had dreams now decomposing without dignity and being...|||I usually have no problem apologising when I feel as if I am truly wrong. Generally, I state my mistake, apologise, then add something reflective about the situation. Slightly awkward, but necessary...|||But isn't there a previous condition imposed on her love - that you are her son - and the same for you - she is your mother- (not discounting your bond in any way, please don't take offence). And...|||I was considering taking my fold up camp bed and a sleeping bag + pillowcases of some kind. Roughing it in a nice hotel   :rolleyes:  Now that you mention it, I might bring my own towels as well....|||Yes, I believe in unconditional love. It must be possible, although I don't think I'll ever be able to offer it to anyone. Being on the receiving side would be a burden as well (I'd imagine), because...|||I would be interested to know how the plastic mattress cover works in practice. Are there rustling noises every time you shift in bed? Comfortable? I'm going on holiday and the idea of hotel...|||Early twenties. I attend university.|||I can't sleep unless I shower before bed, and change my pillowcase.   A few months ago, the idea of sleeping on the same old mattress with all the accumulated skin flakes/accidental drink...|||I have this problem as well. Sometimes I fail to hand in assignments/essays which I have already completed, because I feel that that's not my best. A less-than-perfect grade for a 10% assignment can...|||After thinking it over, I see your point. Perhaps grounding myself first in the real world is necessary before I start making virtual connections...would you recommend volunteering in my situation? ...|||1. Peeking at the end of the chapter/end of the book is sacrilege to me :tongue:. Though I tend to skim if the book becomes tedious.  2. I tend to commit to finishing a book before I open a new...|||1. The Mentalist 2. Dr. Who 3. House 4. The Hours of My Life (Japanese drama) - truly moving.|||My mission in life is to be happy from making others happy. And matter, in some small (or large) way.|||Hardest: {MBTI type}, but I could imagine difficulty with an {MBTI type} child on my part (wanting to be the ideal mother, failing to do so etc.) Easiest: {MBTI type}, {MBTI type}.    Enneagram:  Hardest: Type 8.  ...|||I confess that I just want everyone to be happy.|||To cut a long story short, I've recently come out of a year-long personal 'funk' in which I completely withdrew from everyone including myself. Realising and taking responsibility for the amount of...|||Is there a concrete way to 'confirm' typing results?  I mean, I currently identify as an {MBTI type} .The personality descriptions seem to fit, I feel at ease in this forum, and much of what is said about...|||I should really stop posting when I'm in one of these moods.I come off sounding like a sanctimonious bastard, or the female version of it.|||Myself. The ugliness inherent in the world pissed me off until I looked into a mirror and saw it reflected in myself.|||I feel drunk at the moment. Don't misunderstand- never touched a drug for anything other than a medicinal purpose (think wisdom teeth pain which had me contemplating (only) painkiller cocktails),...|||I don't have ambition as such.   I just want to be who I was brought into the world to be, to become the person I am meant to be. I want to affect people, cause changes, weave my name into the...|||I confess that something is missing, and I don't know what it is.|||Perhaps one of the hardest parts of life is learning to accept oneself, to be at peace, to be who we 'ought to be'.   To be honest, the best advice I can offer is moderation, restraint and control....|||First of all, you are not a loser.   Now-  I've always felt that I had expectations to live up to, and duties to fulfil to the people who love me.   Part of this feeling comes from my family...|||If I should carve us in a tree penknife slipping on bark carefree- Would you set my pierced heart free, twenty years after forgetting me?  Your sun-brushed locks are dimmer now,  the freckles...|||Economics, Accounting and Finance, and hating every minute of it.  I swear, the worst torture in life is studying a degree which repels your soul. Yes, filial piety is important, and yes, I do...|||When I tell myself that I need a break, am I also hinting that I need to break? Also, I can't stand it when bakeries over-bake a batch of bread.|||I don't think I ever stopped being a child. I guess you could say I learnt to be an adult in order to keep being the child.   I would have to credit books for allowing me to do so. I read early,...|||I confess that I've never been able to keep a journal. Instead, I write little thoughts/phrases on random bits of paper, corners of books, or on backs of receipts which inevitably go missing a day...|||If I only realise a mistake after it has happened, why let me realise it at all? All I am going to do is ruminate and brood on the mistake, replaying it over and over from different perspectives,...|||I'm actually in a similar situation myself. The behaviour cycles, the lashing out, the tendency to extremes. Even the family background seems similar, and I do think that growing up in that...|||Uh, I guess having a relative with schizophrenia would add to my chances. But the breathing is hardly a regular occurrence, and I don't 'hear' anything else. I mean, it comes once, then vanishes for...|||Though this has little to do with personality types....  I was in my room attempting to fall asleep when 'something' started breathing outside my window. Steady long breaths, heavy, sounded...|||When I read the words 'storing up energy' I envisioned myself walking around with a huge tank on my back which needed a trip to the refill station :)  Though I do envy you. Those few months must have...|||As the thread title states, do any other {MBTI type}'s ever have periods where they feel utterly worn out? Because currently, I feel like a limp leaf of spinach clinging onto the side of a bin liner. I feel...|||To be satisfied.|||Does it matter?|||Dry  Rails of licorice, shining tracks greased with wear, lost cares, the pomade in  his waxy hair. Will you  toss me down to lie, half  folded, crumpled. My locks cry smearing blood on a...|||If the person used to be a close friend of mine, I would tolerate a lot before deciding on an action/taking action. I tend to give them more and more rope, and usually end up handing them the end and...|||What is your typical reaction to physical pain?   When people are around me and the source of pain is visible, I smile to reassure them. In some weird cases, I start laughing. But when I'm by...|||I can relate to your {MBTI type}'s behaviour in the context of friendship.   With friends,I display the on-and-off behaviour because sometimes I feel as if I'm pushing too much for connection, asking to...|||What happens when you score near equally between J and P, T and F on tests? How accurate are the tests online in determining personality type?|||Yes, all the time. It does not matter how poignant the advice, or how irrefutable the logic-if it comes from someone else, it provides only temporary relief. I tend to obsesses over certain issues,...</t>
  </si>
  <si>
    <t>'I'm just curious if you guys have any experience regarding and {MBTI type} and {MBTI type} developing some type of small friendship. I want to get to know her more, but she's really a closed-off person when it...|||My {MBTI type} boyfriend is wonderful at public speaking. I do not know how, but I guess it's his Te; it may be a little more developed than other {MBTI type}'s. However, his parents are social workers who...|||Yeah this is what I'm noticing about myself also. Justice is becoming more important than mercy - not completely, but it's getting more balanced.|||Hey,   Before college, I remember being not as assertive. I would please others a little too much and not stand up when I could have. My Fe was like a wall of what I truly wanted for myself.  ...|||1. A manly man that is also comfortable and mature with his emotions.  2. A sappy and hopeless romantic 3. Good and dependable 4. Has Faith 5. Polite and matters 6. Has general care for other...|||Maybe I just notice this {MBTI type}'s emotional side more, because he opens up to me. We're dating, so that would make sense.|||Hello,   An {MBTI type} I know said that, Emotions are stupid. She also hates conflict and avoids it, which I thought was interesting since she's a Thinker. Do you think she just hates conflict that...|||I'm just curious to see how emotional male {MBTI type}'s are. Would you consider yourself too emotional for a guy etc.|||I feel that too: no longer having to please people that have known me forever, for I am in a wholeeee new environment.|||Very interesting! The manipulation seems mean, but it is SO true (I feel, for {MBTI type}). I have definitely done this before.|||Hey,   Just wondering how you and your personality changed when you went to college.   :)|||I've heard this: the ability for {MBTI type}'s to know someone quickly and being open and not fake.|||Oh, I'm very messy. I'm organized with school, but I scatter stuff everywhere. That's how my mind is (scattered), so it's a form of self-expression :)|||Hey,   Just curious. I just met this {MBTI type} about a month ago, and I'm just really surprised how much we get along. He's like an extroverted version of me! (literally ha). So, just wanted to know if...|||Thanks :) My Fe gets annoying sometimes -_-|||I did some self-exploring or whatever, and I realized I'm still an introvert. I'm just a huge humanitarian.|||Yeah. I wrote down all the people I talked to after a breakup, and it was 11.|||I also noticed I talk out loud a lot when I'm alone.. xD|||Hey all,   I'm just curious to see what other {MBTI type}'s are like. I'm currently undecided on whether or not I'm actually {MBTI type}? I'll just describe my thoughts:  -I feel like my mind is a complex web...|||Possible ;). I don't know. Just as I get older I get more and more talkative.|||Hey,   I feel like I'm undecided on if I'm extroverted of introverted ({MBTI type} or {MBTI type}). I took the functions test, and it always says {MBTI type}. The first time I took the MBTI I got {MBTI type}, and then I...|||Since you do not open up about your feelings often, does that mean your actions reveal them?|||I know you do not like to talk about your emotions too much, but I'm just curious on what makes some of you be affected greatly - emotionally. For example, as an {MBTI type}, homeless people affect me....|||Do you let anyone in on your deepest thoughts? Or emotions? Do you keep it in alllll the time, or is there someone you actually open up to?|||I doorslammed when I was angry at something, but not to a person. I've felt like I wanted to once a while ago. My reason for slamming my door when I was angry, was because I do not want to hurt...|||Haha oops. Well it's both German and English :)  But yes, I agree with what you said. I am using my Ti more, but I'm notttt very good at it. My {MBTI type} has helped me realize that my worries are not...|||Ha, nice. I like German. I guess through this, you've learned that {MBTI type}'s are not logical in the mind. JUST to let you know :)  My {MBTI type} is always saying, It makes no senseeee.  Oh, I know. My Ni...|||Why so bitter? I'm not perfect lol.|||Well, your reply further supported my idea. Narrow-minded. Thinking I'm incapable of understanding something, even though I'm just wanting clarification. Patience lol. I don't have a 3.9 GPA for...|||Well, your reply further supported my idea. Narrow-minded. Thinking I'm incapable of understanding something, even though I'm just wanting clarification. Patience lol. I don't have a 3.9 GPA for...|||How does this apply? lol|||Sometimes they are fussy and narrow-minded about things.|||I am curious from an {MBTI type}-perspective on relationships. I mean romantic relationships. I'm an {MBTI type} dating an {MBTI type}, and I'm just wondering.   and bored :)  So, what are your thoughts?|||Yeah. This {MBTI type} has been teaching me to not even think about the future...you really do not know what's going to happen, so why waste time thinking about it?|||I worry about the future and future conflict. I just think too much and live in the moment too less.|||From my experience with {MBTI type}... -if something is superficial or cliche -huge crowds (he or she just gets quiet) -illogical actions from emotions clouding someone's mind -people that can't have a...|||It seems like violent jokes seem funny to {MBTI type}'s I know. They say them, and I'm like...:-O (because I'm {MBTI type} and take everything to heart) haha|||True. I think the same thing goes for {MBTI type}'s and {MBTI type}'s.|||So know what you mean...|||What's the red wire? lol|||I got an {MBTI type} to open up! :D|||{MBTI type} brother lovesss calculus and math. He's in electrical engineering. Loves it. His Ti is happy ^_^|||I'm {MBTI type}, and I go to my brother for help on something (he's older than me). He gives one word answers or, can't do anything about that.  Do you not like helping people? Do you not know how? Does...|||I can relate to basically all of this! Especially the {MBTI type} stare. o.O|||Ahh I see. Makes sense. I feel like I get that with a lot of sensing types in my life. It's like... NEVERMIND...when I try to explain myself.|||I'm curious to see how NF's (particularly {MBTI type}'s) benefit {MBTI type}'s. Do we have help you with improving your comfort with emotions? Do we give you a new perspective in life? Do we just intrigue you with...|||Okay I'm a little confused haha, what do you mean exactly?|||I feel like it could be partly due to our stare... like when I'm thinking of something complex, I have this really serious gaze.|||I've been called out on my eyes and my weird laugh...so maybe :P|||I'm the same with personal space! Also eye movements. Constantly looking everywhere...I think it signifies my fleeting thoughts.'</t>
  </si>
  <si>
    <t>'It really depends on the individual. Sure I think introverts are more likely to be labeled as a loser than an extrovert, but I know many introverts with high social status, so it all depends.|||So I was reading more about {MBTI type}, and similar to {MBTI type}, {MBTI type} do have many values that are very important to them. However, most of the {MBTI type}'s values are unconscious and we aren't really aware of...|||I miss my dog more than anything, the other night I woke up to the feeling of his kisses, then I realized I was hallucinating. Was I really hallucinating? I wonder if he's here as an invisible...|||Two things I love in life: Music and Chicago (and dogs but I didn't include that in my username).|||I have to disagree with this, it's much more logical that the trauma is what shapes the {MBTI type}'s way of thinking, rather than the {MBTI type} just believes they went through a traumatic experience when in...|||I strongly relate with wanting to say something on impulse, and I've gotten into trouble for it many times because when I get the urge to say something it's very strong. I had to teach myself to not...|||Probably because of inferior Se, alcohol and drugs can be either extremely enticing for us, or could be extremely uninteresting; just an idea. I never knew that about {MBTI type} though, I mean personally...|||I voted {MBTI type} (as an {MBTI type}) simply because I think {MBTI type} are too idealized, any description you read makes them out to be mystical sage seers who know everything, never make mistakes, never act...|||Yes but I think we can infer that this means {MBTI type} are more likely to suffer from any type of emotional trauma|||{html link}  717209|||Nope, now my only doubt is whether I'm a 3w4 last in my tritype or a 4w3, considering I dont relate that much to either description of 163 or 164. Also, what do you mean by the {MBTI type} and {MBTI type} thing? I...|||Well I agree with charlie and you at the same time. We dont truly know what's going in his head, I definitely empathize with OP but I'd rather remain neutral considering we dont know the other side...|||Statistics show that {MBTI type} are (off the top of my head) 3x more likely to have suffered from a traumatic experience than any other type. I was reading a whole list of different statistics based On...|||You must have really hurt him, if he is actually an {MBTI type}. {MBTI type} are ones to want to hurt you back harder if he's been really hurt, then regret it later. Just let him go through whatever he's going...|||{MBTI type} use Se. All P types have a Ji and Pe function as their first two Functions; all J types have a Je and Pi function as their first two functions. All perceiving (P) functions are Ni,Ne,Si,...|||MBTI: {MBTI type} (100%) Enneagram: 1w2-6w5-3w4 so/sx (90%)  716530  Vigilant types have a resilient independence. They keep their own counsel, need no outside reassurance or advice, make decisions...|||Your function order shows that you have low Ne, which is supposed to be the {MBTI type}'s second strongest function, I'd say you should maybe consider you're an {MBTI type}, considering an {MBTI type} can have all those...|||Off topic, but why do you think you're an {MBTI type}?|||None of these are Fe/Fi related, really (I mean they are, but there's no way to spot Fi/Fe difference in 95% of your examples). F in general is about morals and ethics. When making a moral decision,...|||I tested as a 4 a lot before for some reason, and I related with the part about feeling different from other people. I then read about wings and found myself relating to some of the 4w3 descriptions...|||So I recently discovered I had my whole tritype all wrong, and I've come to the conclusion that I must be a type one. I thought I was a 4w3, but now I'm thinking I'm a 1w2. I think this because I am...|||{MBTI type} type 1 (not 110% confident on enneagram), only child. I was very quiet as a kid, always too mature for my age (as said by everyone in my family, not coming from my ego). I had a very hard time...|||{MBTI type}  TMLT be perceived as gay to everyone but actually isn't|||Either like a week or a year/a year and a half, there is no in between, lol (for feeling love that is). I've never actually said the words I love you to a S.O. face to face  Yes I have, but not...|||I've been so overly obvious about it though :unsure: I just keep second guessing it because of their inconsistent behavior. Like it's at the point where I can't tell if it's just really...|||In school sometimes we take a paper MBTI-like quiz and I usually get {MBTI type}, this year I got 10 F and 10 T. Point is, we usually will use this as some kind of icebreaker to get to know your peers if...|||Thank you :) No they never dated anyone in the group, they have never been in a real relationship before. I think I make it extremely obvious I like them, like when we were driving, P.A. asked what...|||So I (an {MBTI type}) am hardcore crushing on an {MBTI type} but I don't know what I'm doing right and wrong; I'm just going to label this person as person A. Person A And I met a while ago, but didnt start...|||{html link}  (Also before i get judged, I do not listen to Nickelback I just like this song and it describes what I'm feeling right now)|||On a serious note: To fulfill the hole in my heart that longs for true love.  On a not-so-serious note: To finally be fucking understood and appreciated, damn it. :tongue:|||{MBTI type}|||I love his work, I really understand his way of thinking and explaining things (Because of our shared Ni/Ti). He does overcomplicate a lot of things but he doesn't do it intentionally, it is just his...|||So for a while now I was sure I was a 4w3, 6w5, 9w1 so/sp. However, after some research I have found out that I am actually a 3w4 so/sx. This discovery has made me question my whole tritype,...|||A) 8 b) 6 c) 7 d) 10 e) 6 f) 9 g) 6 h) 10|||{MBTI type}|||Anyone think I'm mistyped? I've gotten someone thinks I'm an {MBTI type}, but I'm decently-confident in my type, so?|||Lol yea, this is just experimental. That result sounds like an {MBTI type}? Maybe xNFP?|||This is {MBTI type} result, I got it too.  Edit: actually on more evaluation I can see why this would seem {MBTI type}, this result is definitely INFx though|||So I came across a new personality test today that I've never seen before, and it was very intriguing considering majority of these questions had nothing to do with typology, but tested you more so...|||Well there's no way in hell you aren't xxFP considering how overly sensitive you are, as well as feeling like nobody has the ability to understand you, even though when you PM people asking them to...|||Most definitely! I have stronger empathy for animals than human beings, and even more so with dogs. My empathy comes with feeling an emotional pain in my heart whenever I see an animal (and...|||(Off topic) but since I'd like to help, I'm posting this link for the person I'm replying to  {html link} Good luck|||I don't think either type would be more likely to feel attraction more. I'd suspect based on experience that the {MBTI type} would be the first to be intrigued by the opposite, because they are extroverts...|||The only real difference is Fe/Ti and Te/Fi in the ego. I think the best way to spot the difference between an {MBTI type} (who are just as much thinkers as an {MBTI type}) and an {MBTI type}, is through behavior. I'm...|||So me.. Except sometimes I have those days where I've had enough of people's shit and I blow up like a volcano..|||Where did you learn this?|||So because my PMs were brief and business-like that automatically means I'm a Te/Fi user? Lol that doesn't make sense to me, although I understand where you're coming from. If you wanted more help...|||Why do you say that? I mean I agree lol but I'm sure I have Fe/Ti, and I always get F on tests. On big five I'm 50/50 on agreeableness.|||P types are inconsistent period point blank. You kind of have to child-force them to explain themselves when they switch up. I have a very close {MBTI type} friend who does this and I've come to learn it's...|||I'll take a wack at it :P  As an Ni dom with well developed Si, I think from personal experience I can try to explain the difference between these two, when it comes to music. With Ni, I find that...'</t>
  </si>
  <si>
    <t>'Which fictional character(s) do you relate to the most? Are these characters often considered {MBTI type} as well?|||I am not so sure anyone with Fe as one of their main functions can separate happiness and intimate relationships that cleanly. A fulfilling life without close relationships would be like starving Fe,...|||I have an older sister who is an {MBTI type}, and I found myself wondering today what life would be like if we had another sister in between us. What type she would be, what kind of things she would be...|||I went through a period once when I was too shy to put my hair up, as if my hair was like a barrier against other people. Have you tried running a flat iron through it? I love the look of straight...|||*Deep Breath* Okay, here goes nothing...   I've been here a while, maybe a little over a year now under various usernames. I go through patterns of being active, then getting caught up in life and...|||My goodness, I really didn't know this was a common thing for {MBTI type}. I guess I am one of the many {MBTI type} with a high sex drive. If it weren't for my partner's also high sex drive, this would be an...|||Dear {MBTI type},  You carry a vision of me as this precious, wonderful human being which I am afraid is not completely true. Yet do I stop you? Perhaps I'm caught up in your ideal as well. Just love...|||These change (except maybe the top 2) all the time, and are in no particular order.   All About Eve Pinocchio What Ever Happened to Baby Jane? Closer Gone with the Wind|||Yes I am very easily startled, it can be embarrassing at times. I can be lost in my thoughts about something, and I have been known to jump even if someone speaks softly to me. Easy to sneak up on,...|||Probably an {MBTI type} or {MBTI type} as the ambassador, but in addition I would send an {MBTI type} to act as the eyes and ears... You know, just in case.    Sent from my iPhone using Tapatalk|||Los Angeles, CA.  Wow! Really no one else?|||All About Eve Pinocchio Closer 2001: A Space Odyssey Gone with the Wind Star Wars Toy Story  Just some...|||I recently watched Heathers as well, oddly enough. :tongue:|||Closer, one of my favorites.|||Mom: {MBTI type} 7w6 Father: XSFX 6 Grandmother: {MBTI type} 3 Sister: {MBTI type} 4w3 Cousin: {MBTI type} 3w4 Uncles: {MBTI type}, {MBTI type}|||Dear Self,  Do I detect a hint of success here? Well... Let's see.  Sincerely,  A for effort!|||{html link}  I'm nothing like her, just happen to worship Bette's craft...|||Yes it did, thank you! And no, I did not mean to imply that {MBTI type} are already clingy, sorry about that! Very interesting indeed...|||Okay I'll ask a question to you guys, it's something I'm interested in and hopefully it hasn't been asked before.   So, once you are in a relationship, or perhaps on the verge of one, how clingy...|||Woah, yeah you are by no means alone with that. I'm just impressed that you spelled it out so accurately. I relate to it more right now especially because I am currently going through the attached...|||Dear Fellow 4w3s of any type,  At this point I would love nothing more to examine the workings- I mean explore every little fragment of your mind to see if you have anything similar going on up...|||Dear Self,  You know whats right, believe in it. You know what's real, trust it. You know what you want, fight for it. Honestly, this wishy washy business is making me sleepy.   It's all you. I...|||4w3 1w2 5w4, I believe.|||Moon river, wider than a mile I'm crossing you in style some day Oh, dream maker, you heart breaker Wherever you're going, I'm going your way   Two drifters, off to see the world There's such...|||I definitely see Ni at work, however I don't see {MBTI type}. I more see Te as her dominant function, and {MBTI type} actually fits pretty well to me. My opinion only comes from the tv show, I've actually never...|||Dear Self,  Your stupidity gets the better of you more than you'd care to admit I believe.   Sincerely, You know who.|||55%   Though your conscience is in the right place you also have a pragmatic streak and generally arenx92t afraid to do your own dirty work! Youx92re no shrinking violet - but no daredevil either. You...|||Yeah it's there, but I've come to embrace it and actually enjoy it at times. If anything it replenishes me when I've become exhausted with the world or people around me. It's nothing against them...|||Dear Sir,   Eh, I'll figure it out.   Sincerely, The weak link.|||I would like my name changed to BabyJane or Baby Jane, either one would be fine if possible. Thank you!|||The fetus position always. Sometimes I'll even go as far as covering my entire self with blankets, as others have said.|||Inconsistent...|||I'm sort of an {MBTI type} wannabe, I suppose. Type 8, perhaps? :cool:|||From general experience, I get along best with {MBTI type}. {MBTI type} are good too, but I find I can be more purely myself with {MBTI type}. For {MBTI type}, I may have to hold back a bit in fear of hurting their feelings...|||{MBTI type}- Sagittarius. I think it fits better with my enneagram, 4w3. :happy:|||Thanks everyone for your interesting answers. Here are mine:   1. You discover your wonderful one-year-old child is, because of a mix up at the hospital, not yours. Would you want to exchange the...|||Very well thought out, impressive. :)    - That's... very nice.  - Ah! Yes, he is a great {MBTI type}. :)|||I'm not sure I would actually go to one, but I too actually had this thought today at the mall... :)|||Hello, everyone... Here is another round for you. This thread is available for all, if you are interested. As I have said before, I am extremely fascinated by other's answers. All responses are...|||I was curious about this myself some time ago. I am also a left-handed {MBTI type}.|||Just a little mix-up with my sister's account and mine. It's all fixed now. :)|||:) You are welcome to view it anyway, Sir. At least you are observant.|||Hello everyone. You can't tell now, but I was the original poster of this thread. Allow me to answer it myself now...  1. For a person you loved deeply, would you be willing to move to a distant...|||I have a new account now, but the statement still stands. ;)|||No, you are not alone. I do this too. When I am stressed or uncomfortable, I usually start running my fingers through my hair or I fiddle with the buttons on my shirt. I have even pet my dog over and...|||Thank you for posting this! This is a great thread.  (In no particular order) 1. Amsterdam  2. Paris (actually all of France would be nice too)  3. Egypt   4. Italy (the entire country)|||I forgot that I never answered my own questions. Allow me to do so now...   1.You have the chance to meet someone with whom you have the most satisfying love imaginable- the stuff of dreams. Sadly,...'</t>
  </si>
  <si>
    <t>'Mmhhhh... Based on pure sadism, I tortured a few spiders. One example was that I injured one so severely so I could feed him to the ants. I always observed ants (and still do because ants are...|||I shouldn't do it because honestly, most people probably aren't interested in/don't know about MBTI. It's a small minority that's interested by it, making it superfluous information.|||Unless you're an {MBTI type} dog.|||I've been severely depressed for years, thank god I found the inner strength to overcome it.  But it have been physical and mental. Physically I was fat and constantly sick. (lactose intolerance...|||A box of chocolate...  ... I brought for myself  {html link} your personal self is quite a hard thing, for me staying in balance is rather easy as Ni/fe dom/aux that just senses people, but GETTING in balance is the hard thing. In the past I found...|||Absolutely.   Whenever I feel like a stranger is bad news (or generally dislike them) is around me I freeze and fade in the background. No bit of emotion or whatsoever is visible from me then. I...|||Well, not to be a dick, but it's kinda hard to judge with just a . in the description.|||Childish? Probably not, True to themselves and striving to live the life they want, preference to living over working, and there's nothing wrong with that if you ask me. What use does working and...|||1. Strength - I would think my decisions through, and would push laws through that are beneficial for the majority, even if it is not beneficial for me as person. I'd let corrupt leaders be executed,...|||Envy is a very passive emotion what is self-destructive. You hurt yourself, and can hurt others with that emotion, and it can stagnate your progression in life.   Let's say, someone obese envies a...|||Honestly I do not regret anything, as what I gave up and pursued contributed to who and where I am; and I am happy with where I am, maybe I have some form of regret that I gave up on chess when I was...|||Honestly, if you think you are an {MBTI type}, you are an {MBTI type}. One small detail won't change that. I don't fit in with a few major {MBTI type} stereotypical things, but still I am one (who appears a lot like an...|||I get along with nearly everyone under the only condition they're friendly to me and respect my values.  But it doesn't mean I like them. Most people I get along with are people I don't like...|||Physics. I'm absolutely horribad at that.   I'm just very bad at using logic.|||First I was like Sure, why not until I realized facecam was involved. I'm sorry man, but that's the biggest deterrent for me =P|||{html link} Either a fiery volcano of destruction, or so cold I freeze everything I come in touch with.... and everything in between.  Most often I find myself being cold and cool, when I actually...|||Whenever I'm eating and sleeping.  Well, I am a real night person, but equally as much a very early morning person. Let's say 1 AM - 6 AM is my kind of time when the entire world is silent, and...|||Recently I've let my ex fall. We had a relation from may to december, I knew my ex was depressed severely, but I couldn't deal with it as he became toxic towards me.  I know I probably let someone...|||I can say from my 16th to now (19) I've turned in a completely different person. My personality was strongly influenced by a crippling depression that destroyed me for years, so that probably have a...|||That I am not and do not think I am a special snowflake|||Many of police officers don't do the job to be in power and fuck everyone up, even through the police have that reputation. They're human and their ambition was to catch criminals, reality hit them...|||Not easily angered, but when angered I can be a very destructive person.|||I judge people on intuition at first sight (and I am very judgmental on that part). When I see someone, I instantly get a feeling I act upon. There are enough people when I see them I instantly get...|||1- Scotland isn't a country  8- A lot of great stuff comes from Japan 9- I love Italy. 5- Don't know much about it 7- Beautiful country 7- Beautiful country  Italy, Belgium, Canada, New...|||Very accurate. My father is an {MBTI type}. Our dominant functions can be like poison to each other at times. We do not connect cognitively in any way. Even through we are very close and care deeply for...|||I'll learn the German language ASAP.  Or just move to my home country, to the Netherlands.  Or both.|||Ohmigod!   Seems I'm not the only one with plush animals. I still sleep with a pokemon plushie (Houndoom), got mutliple dog plushies (Rover and the rest are nameless), a massive lion (Shiva) and a...|||I had a very rough childhood and puberty. I've seen many deaths, been bullied, lived in a dysfunctional home, was often around addicts, got betrayed, lost nearly everyone I cared about, dropped out...|||Major difference between me and that {MBTI type} was that I stated I dislike someone based on four letters; whilst she was personally attacking me. If someone states they dislike me that's fine; but don't...|||Life has it's hardships obviously, but I found peace with it. Why would I concern myself with all the problems in the world? Obviously I think about it, but it won't bother me at all anymore. Life...|||Nothing at all. I might buy myself and my parents a nice house, a nice car... but from that my life will be the same. I continue my study. Maybe get a second dog.  I'm very satisfied with my life,...|||Undersure - I double and triple check every step I take in life, and preferably let others check it too.  Satisficer - I'm a minimalist from nature. I don't need much to be happy in life, and I...|||I didn't plan to respond to this, but I take the bait.   Like Zosio913 stated; I have opinions about people based off of natural differences ≠ I'm a crazy person who thinks the world is out to...|||Agreed. NF's are generally great people. I can't talk of {MBTI type} as I've never known one. Quite a shame as they are pretty incredible people. I see what you mean with T and F. The way I judge people is...|||And here, we see the {MBTI type} outside of their natural habitat making an example of themself; perfectly expressing all what I struggle with with the {MBTI type} in two sentences. Thank you for your...|||Hello fellow {MBTI type}! I was wondering what types you guys get most along and least with from personal experiences. I'm very curious to see how similiar your opinions are to mine.   For myself I would...|||I consider myself as a mirror; you get exactly what you are from me. If you are a truly selfless person, so am I. If you are a nasty person, so am I.   Mostly with unfriendly people I sense it from...|||Hey, I just met you, and this is crazy, you smell like bad news, get away from me, maybe.|||As an European I was afraid of H. Clinton winning. That would have been another cold war.  No, not a world war because these won't happen anymore.|||Most inaccurate: Special snowflakism Most Accurate: {MBTI type} sense the world different than most people.  ^ Sounds contradictory af tho.|||My vote goes for wolf.   Generally misunderstood beings who are very mysterious. They stay that even when they trust someone completely, which rarely happens. Excellent ability to sense the...|||What's Fall? oh you mean Autumn :D  Spring and Summer. Loved always in the past Autumn and Winter.|||They feed me, give me love and care for me, They must be god - Dog They feed me, give me love and care for me, I must be god - Cat  I was for over 12 years a cat person, owned one from when I...|||My believes.|||I loved to pee from slides because I loved how the gravity pulled the urine down. (I loved to play with water, and that was a kind of playing with water..)...   The agony of the one who slided from...|||Yep I do have one. He's a complete opposite of the main me. He's hyperactive, childish, extravert, impulsive and non serious. He's my inner child I never ever wanna get rid of.|||Happiness and fulfillment.|||I want to be alone. I don't want the negative burdens of a love life. I rather make career and be completely unbound and free. I will have pets and good friends who will love me, that's enough love...'</t>
  </si>
  <si>
    <t>'He seems equally Fe and Se and it's driving me crazy. I can't figure this boy out. Half the time he comes across as an {MBTI type} and half the time {MBTI type}. Either he's being reckless and impulsive and going...|||I don't see {MBTI type} for Watney by any stretch of the imagination. He's an {MBTI type} all the way. (The sentimental note he leaves on the rover? Inferior Si all the way.)  As for the other characters...NASA...|||I was about to say {MBTI type} as well! I've listened to some of her talks on tape and she is absolutely crazy. She cracks me up.|||One of my best friends is {MBTI type}. She's more of a Fi-subtype, but we get along very well in Intuitive Land. Constant outshoot and discussion of ideas, principles, ideals. We're very much on the same...|||I think the biggest stopgap in this relationship is the relative maturity of both partners. This tends to be an issue in any relationship but especially here because {MBTI type} are born old and {MBTI type} can...|||(double post)|||Ha, so the latest {MBTI type} boyfriend is very vocal about how much he likes me and about our future. I'm used to looking at guys' actions instead of their words; not sure if he's saying all this because...|||Tom Hiddleston Chris Pratt Aidan Turner RDJ Gregory Peck David Tennant Jimmy Stewart Dominic Monaghan Colin Morgan Tom Hardy|||I looove {MBTI type}. Behind their cold exteriors they're filled with warm fuzzies...and I like trying to draw that out. Plus, we always seem to get on well. We seem to understand each other without...|||My best guess would be {MBTI type}.|||Moses: {MBTI type} or immature {MBTI type} Ramses: {MBTI type} Miriam: {MBTI type} Aaron: {MBTI type} Tzipporah: {MBTI type} Jethro: {MBTI type}|||This is my favorite book series ever.   Emily: INF. I would say {MBTI type} because of the way I relate to her...I know she's supposed to be more of an autobiographical heroine, and I would type LM...|||1. Fe 2. Se or Ne 3. Ti|||First boyfriend...{MBTI type}. Duality is the shit. :tongue:  Second boyfriend...still trying to figure out his type. He has this whole Flynn Rider facade going on, while simultaneously being a total...|||Neither. It's just a guess.|||I vote {MBTI type}.|||Adam Young is the most {MBTI type} to ever {MBTI type}. Ever.|||At first I thought he was {MBTI type} because he seemed to have many Ni-esque statements. But I'm of the opinion that he's {MBTI type}. Fi dom, NF.|||Just from what I've seen, he is shyly indirect the way many other {MBTI type} that I've observed have been.|||I've had people describe me as innocent and scary in the same breath. It's awesome. :angry::kitteh:  One of the guys in my theatre group said I scared the panties off of him. Of course I then had...|||I really have no idea...my only suggestion is that Demelza is an {MBTI type}.|||Snow White -- {MBTI type} Cinderella -- {MBTI type} (both versions) Aurora -- {MBTI type} Ariel -- {MBTI type}? Belle -- {MBTI type} Jasmine -- don't know, but if I had to guess I'd say perhaps {MBTI type} Pocahontas -- {MBTI type} or {MBTI type}...|||I vote {MBTI type}. He's soooooo Fe.|||I dunno. He's a toughie! I would say either {MBTI type} or {MBTI type}. Odd choices to be sure, but...I have no explanation haha. He said somewhere that he tries to make himself out to look like a tough guy with...|||I'm an actor-in-training.   I have a theory about actors...I think there are Fi actors and Fe actors. Fi actors are the ones who give us the most genuine emotional expression. They may play the...|||My best friend is an {MBTI type}. That, coupled with the fact that we're lifelong best friends and cousins, makes us feel like we're basically the same person. Nobody understands me like she does. I can...|||:dry: Yes. That's exactly what I'm trying to do.|||My theatre professor/director is an {MBTI type}. He's like the dad I never had. He's in his late 50s, so his Fe is very developed, but he is in every way a typical {MBTI type}. We get along fantastically well....|||Favorite thing = biceps.  And bicep tattoos that stick out from under t shirts.  And hipster glasses.  And scruff.  And butts. Nice butts.|||Hahaha not to derail the thread further but I am convinced Emma Stone is an {MBTI type}.   ANYWAY...I never thought about {MBTI type} for Chris! That is a good idea. Do you guys think he's an intuitive?|||{MBTI type}. I can see why people would think {MBTI type} though. That would be my second guess.|||Yeah, here's the interview where he says it: Oh Lord, There Goes That Damn Pratt Boy Again, Bless His Heart  Actually, after reading that, I'm thinking he sounds like an {MBTI type} with (maybe) a shit...|||Adorable and eccentric, with a very definite vision of her own. My guess is INFX. Definitely E4. Any guesses?|||Chris is a toughie. I thought he was *maybe* {MBTI type} and then I read an article where he supposedly plans out the funny stuff/etc he's going to say beforehand because he's anxious and I thought...|||Crap ton of Fe &amp; Ti. My bet is {MBTI type}.|||Let's put it this way:  Taylor Swift's Projected Image (including songs/music videos/marketing/any public interaction) : {MBTI type} Taylor Swift's Real Personality (the engineering behind all this) :...|||Thanks guys...I am paying more attention to his actions, because to me a person can say anything, it's what they do that really shows who they are and how they feel. So the fact that he's always...|||Soooo I feel stupid posting this, but perhaps you guys can give me some insight.  I know he's pretty social, so it's difficult to tell what the attention he's giving me actually means. I...|||Yup! I am an old movie buff. Roman Holiday is my absolute favorite. :proud: What do you think their Enneagrams might be, then?  heart of gold -- I, on the contrary, paid quite a lot of attention to...|||One of my absolute favorite movies. No real idea about the MBTI tho...except perhaps Princess Ann.  Ann: {MBTI type} Joe: {MBTI type}? {MBTI type}? no idea|||That's a good idea, I hadn't actually even considered {MBTI type}! I just figured she must be some sort of NF. Tertiary Ne makes a great deal of sense to me.|||Haven't read his autobiography...just from watching the clips I'd say {MBTI type}. Ne dom is clear.|||At first I thought EXFJ, but the argument for {MBTI type} has actually got me. {MBTI type} or {MBTI type}, with the latter being more likely IMHO.   When I first heard {MBTI type} I thought that sounded crazy. But now I can...|||When I took an online test as a 13 year old, I tested as {MBTI type}. Mostly because I didn't know what preferring theory to facts really meant and also, I considered myself very down to earth and...|||I feel extremely transparent which has led to me being very Ti in most situations. I still feel very exposed, but people that I've asked later have said they had no idea what I was feeling or...|||My {MBTI type} dad is extremely uptight. Probably the most uptight person I know.  I'm pretty chill, for a J, but nowhere near as chill as my {MBTI type} friend. She's like the most chill person on the planet....|||I believe the general consensus is {MBTI type}, and that would be my guess, as well. I love his writing.|||Both the book and the tv series...what do you think? It's been so long I'll need to reread the book to come to more accurate conclusions but here are my initial thoughts:  Christy -- some sort of...|||innovator/banker  it was eerily accurate, I feel as though I've been Ni'ed :P|||This!!! I think I come across as having petty dislikes, or even looking jealous (depending on who the person in question is) which is very anxiety-inducing to me--yet at the same time, I cannot give...'</t>
  </si>
  <si>
    <t>'Been together with my amazing ({MBTI type}) boyfriend for a little over 3 years now. I had my heart broken multiple times in different ways before that, and I've also broken some hearts and made mistakes....|||{html link}  I consider this one of my best selfies :p ...|||I haven't been around here for a looong time because I had no time because of school and while doing my internship. A friend of mine was asking about personality types recently so I ended up here and...|||Hi Justin, nice to meet you! :) What kind of music do you like and what instrument do you play?  Welcome, have a great time around here ;)|||Haha, you seem funny :D I'm an {MBTI type} 5w4 too! :o But I never had any problems with cops, which I am very happy about :p What did you do to get into all those police stations? :p  Anyway: welcome! :)|||Sorry for the late response, but to answer your question: I'm a game development student. I'm in my last year now :)|||Hello Falzart! Some excitement is always good ;) I hope you'll have a great time around here! So, what do you do in daily life? :)|||Hello David (and also hello Falzart)! An {MBTI type} that likes to debate, cool, that sounds completely different from my {MBTI type} partner. :)  Anyway: welcome! How you doing? :)|||I just had an hours-long fight with my mom and even though I said we're cool to her, I feel so sad :(|||I'm actually very interested in social networks, however, I feel like there is no perfect social network yet. I mostly use facebook, twitter isn't really my thing. I understand why you would want a...|||Python is useful for tools and plugins especially, I heard of Ruby but never bothered to learn it. I'd like to learn Python, but I have other priorities for now. :) Java is not the same as...|||If you're not really going for a programmer job, I recommend learning C# or Java and trying out Unity3D. It has a great community and if you know some programming it's quite easy to make a prototype...|||It seems you also learned a lot of skills! If becoming a game designer is really what you want, I think it's better to focus on programming, so you can make some prototypes and showcase them on your...|||It's called Digital Arts &amp; Entertainment ({html link} and the first year is a general year. We get Preproduction (analog &amp; digital drawing, painting, designing,...|||I enjoy different roles, but I'm aiming more on (gameplay) programming jobs, because I feel I can still learn a lot about 3D/art on my own, but for programming I like to have a concrete project with...|||Hi there!  I'm a game development student and I noticed in my introduction thread and other places that other people are interested in this field too, so I thought why not making a topic about...|||Having sexual interactions with someone in a dream usually means you want a better relationship with them, so if you're saying that you hate your dad but feel guilty about it, it kinda makes sense....|||Hehe yep, there are indeed a lot of subcategories in 3D modelling and character modelling is probably one of the most difficult ones and the most wanted ones.  Like I said, the architectural...|||Exactly :)  I never knew an {MBTI type} in real life either. One teacher I had, I suspect to be {MBTI type}, but of course I'm not sure at all. I had a really great bond with him, but whenever I say that to...|||Maybe it's the type most likely to look it up and enjoy talking about personality types? Or maybe we're not rare at all, who knows? :p|||Wow, awesome, I'm an aspiring game developer/designer too! :D  I'm also an average programmer: I like it, but for me it is a tool to make things. I don't enjoy engine programming a lot for example,...|||Ooh, a psychology student! I wonder: do you learn about personality typing in a psychology course? :) Any other interests you'd like to share with the world? :D  Anyway, welcome fellow {MBTI type} ;)...|||Hey there! So, what is it like to be a game development student... Well, it probably depends a lot from school to school, but it's very intense. In our course, the studying wasn't too difficult (at...|||Hehe, you're definitely not alone with the emoticons, i'm just using text emoticons :p However, I get used to emoticons after a while.  Welcome! What are your interests? :)|||Some very nice songs here. Going to share 3 for now:  Nemo - Nightwish My Immortal - Evanescence Chasing the Dragon - Epica  All very meaningful songs to which I hope some can relate :)|||Realistic, fantasy, sci-fi...? :) I'm going for a fantasy style at the moment (not the supernatural thing that is so hyped nowadays, but more like RPG's, Lord of the Rings, or even a bit like Harry...|||Interesting introduction! I'm also delving a bit in personality typing for the purpose of character creation (I'm an aspiring game developer), and now you made me want to read more into this Keirsey...|||I'm fine, thank you. :)|||Hi there!  I'm an {MBTI type} and my boyfriend is an {MBTI type}, so I hope I can answer some of your questions. :) For us, the relationship works out very well, but I'm pretty rational for an F-type and he can...|||I listen to a lot of things, but mostly symphonic metal. Power metal too. Aww yeah for Kamelot! :D  The first bands I started liking were Evanescence, Linkin Park and Within Temptation. Now I'm...|||Since you like Le Petit Prince so much I want to ask: do you know the French poet Jacques Prévert? We had to learn a lot of his poems in primary school and I still love all the imagery in his work....|||Haha, no problem at all. ;) I understand the feeling of the 2-wing-ness: a lot of {MBTI type}'s care a lot about people, want to help and give advice... That's something you typically associate with a...|||Hello fellow {MBTI type}! I'm also quite new here and I find it funny how similar our introductions are ;) From your introduction you sound like a 4-wing to me, but that's just a wild guess so I might be...|||Thank you! On your question: I'm not sure I understand it completely, but I think it really depends on the group you're in... At high school I was an outcast, at university I have the feeling I fit...|||Haha, all these things sound so relate-able! :')  *says something* Euhmm... That didn't sound right  Some things just sound better in my head you know? xD|||Hehe, hello you 2! I'm pretty new here myself too :) I was actually expecting some embarrassing story when I clicked this xD  Anyway, no need to be shy, everybody is very friendly here :) So...|||Well, we were actually talking about a sleepover party months earlier. At that party everyone was hearing everyone out (start of college, so we didn't really know each other). So everybody was...|||So cool to read about your dreams! I often have like REALLY weird dreams. The weirdest one including me having sex with an alien girl in a rainbow bikini that suddenly grows tentacles. (I know what...|||I'm just being myself and being nice to people. In case of love interest, I try to express that I'm interested. Mostly by asking about relationships. What kind of qualities do you like in a...|||I don't see my best friend often because we live in different cities. Since a few months, she's got a new boyfriend, but I felt like she wasn't telling me everything so I went to a forum I know she...|||My relationship history: (haha, it's like an emotional resume!)  Guy 1: We were together since preschool (yeah I know it sounds silly) When we were 15 he told me I was more like a friend to him....|||Hi there! I'm also new here so I'm just saying hello to the new people :) You mention English is not your native language, may I ask you where you're from? :)  Enjoy your time on the forums! :D|||Haha it's funny because I only know one {MBTI type} in real life and he's also one of the only ones that doesn't go on facebook. He used to but it's just not his thing. He spends his days on funnyjunk and...|||Hehe thank you! :) I didn't know game development is an NT dominated profession, but the again, I'm still a student. From what I've seen there's really a lot of variety! Some of my friends (all...|||I've only recently started digging in to these cognitive functions. Until now I would assume that if you need to be alone to recharge, you'd be an introvert, but the world is full of surprises! ;) ...|||(Woops, I got your question wrong, but I can understand that you would have a that's not me at all!-feeling)  You sound a lot like me! :D  I'm a game development student, and I'm having this...|||About the sister-thing: I only have one little sister and we have a love-hate relationship. I think she's an {MBTI type}, and the biggest problem between her and me is that I need my time alone and she just...|||Never been very rebellious. I guess I already felt different from my peers and I felt no need at all to stand out more.  I've only been digging into music at 15 years old, and it was still pretty...|||I'm not married but 2 years together with my wonderful {MBTI type} boyfriend and living practically together for over a year. We're still students but we'll probably get married after we both have a stable...|||Hi there fellow {MBTI type}! :)  I don't think I've really changed personality but I first doubted I was an {MBTI type} because I'm pretty rational. (At that time I thought F meant you are completely dictated...'</t>
  </si>
  <si>
    <t>'The ENTx fascination among {MBTI type} seems to be as obsession experienced by the female of our type.  I can't say that I share your love for the {MBTI type}, but it's wonderful that you've found fulfillment...|||To be fair, I think most Disney movies have some pretty weighty themes.  Ol' Walt himself was a man troubled by serious demons of his own, and the iconic first five pictures he did were some heavy...|||It pains me to write this, but xSTJ parents are among the most difficult for {MBTI type} kids to have.  We simply aren't very well-equipped for their style of parenting, harsh and jarring as it can...|||Ah dont be likin them eye enn eff jays cuz thay aint got no bility to werk in tha crimnel justiss sistum.|||Because they're not {MBTI type}...|||No way, they're {MBTI type} all the way.|||No such boxers-or-briefs dichotomy exists among {MBTI type}.  Sociability in this temperament (as in all others) is informed by everything from our culture, to our life experiences, to our physical being. ...|||I'm kinda with you.  Things can't go along for long without a shakeup of sorts.|||Yes, chronically.  There's a sense of being alone that has plagued me from my earliest memories.  I even remember seeking that out oat times, deliberately refusing to participate in family activities...|||She's likely wondering if she can really trust you with herself, her real self, the one she reveals only to her closest cohorts.  {MBTI type} can come off as incredibly glib and unfeeling to {MBTI type}.  I...|||The best roommates are silence and a big stack of unread books.  Otherwise, if you must cohabitate with mammals, get a shepherd dog and an orange cat.|||Wouldn't want to be a T-type, really.  If I had to pick?  Ah...maybe an {MBTI type}.  I feel that sense of decisiveness very strongly, and I admire the visionary leader who can see beyond the reach of the...|||Lots of furtive stares, awkwardly transparent attempts at stalking, nervous exchanges, and dilated pupils.  Honestly, if he's talking to you a lot and seems hopelessly awkward sometimes, he's...|||I don't know that you can trace this to any one function.  I would say this relates directly to {MBTI type}, given that this is the temperament that most readily practices inductive reasoning, that is,...|||No one allowed anything to happen.  The supposition that WWII was allowed to happen implies both that people knew precisely the future result of the events in the late '30s and that they had the...|||The weirdness is what endears me to {MBTI type}.|||Great question.  I lived my first 25 years or so flowing with the current of strongly S types who raised me and who were my friends in my youth.  I put a great deal of effort into playing sports,...|||I have a lot of experience with this, and I will tell you, you cannot solve anything with an aggrieved {MBTI type} until they're ready to dig into it with you.  Silent treatment time is when they're mulling...|||I work in the biggest corporation of all, the U.S. government.  I worked in private corporations at some point in the hazy past.  Not sure which was worse...|||I will say that from my experience, {MBTI type} too often allow their egos to lead them in their interactions with others.  {MBTI type} readily practice a whole array of the dark interpersonal arts, from...|||Oh absolutely!  I use more gestures per minute than most people.  I've had people tell me to tone it down, but mostly I get laudatory reviews for my public speaking.  When we reach down deep, {MBTI type}...|||Not well.  Populations eventually reach the carrying capacity of their habitat.  When this happens, a crash is imminent.|||Unique talents...hmmm...I don't know about unique, but I can barefoot waterski.  It may be more crazy than unique, but anyhow, there it is.  As far as sports goes, I love to play numerous sports...|||In my experiences these two types are quite easy to differentiate.  The diversion between lead Fe and Ni is broad with far-reaching manifestations in real life.|||I love this.  Feels like I haven't heard the term emotional vampire since watching some Winona Ryder movie in the '90s.  I don't think there's any real issue here other than mismatched...|||Very loyal, but with a wandering mind, if not eye.  Loyalty is actually my #1 most important virtue in a relationship.  I will not parley with anyone who does not have my proverbial back to the...|||Experience has taught me that this is very true.  The more one looks for satisfaction externally, the more one needs to find it within himself.  My mom spent most of her life looking for the next...|||I think it's a bit reductionist, really.  Hell, there are people who think that a temperament theory with 16 taxa is ridiculously narrow.    In reality, the guys who get a lot of sex are the guys...|||No reason for you to get so upset.  And for what it's worth, I may, in fact, be crazy, but don't blame drugs.  I can't fucking stand drugs or addicts.  Growing up with an alcoholic parent cured me of...|||Because Dave Keirsey, an {MBTI type}, met and married an {MBTI type} woman, and so consecrated their relationship as the pinnacle to which all mankind should aspire.  Then he wrote a book that everyone read in...|||Yes, mostly negative ones.  I don't think {MBTI type} are great matches for {MBTI type} guys, at least not in my experience.  I think {MBTI type} guys are usually put off by {MBTI type}' need to show us that we're wrong, and...|||Yeah, culture has everything to do with our social experiences.  American culture is miles away from Japan or Scandinavia as it concerns romantic interactions.  Those are very soft cultures, whereas...|||I meant to add, regarding game, I'm not a believer in that, but guys wouldn't buy into it if it didn't work to some degree.  You even said yourself that some of the {MBTI type} you knew failed because...|||You must remember that the conundrum of Fe is that we care about our place in our social environment.  We want to fit in to some degree, which doesn't make sense to strong Fi users.  You all are much...|||The reality of being an {MBTI type} male is that most of our experiences tell us that who we are is not masculine and certainly not attractive to women.  This lesson is taught consistently throughout our...|||I agree with what you've written about {MBTI type} issues with compatibility.  Finding true understanding is the chore all INFx types face in relationships. But I don't think your faith in the broad appeal...|||I've never advocated dismissing people based on mbti type.  But if one believes that mbti has merit--I'm guessing you do since you're here--then one must believe there are patterns that inflect...|||This is actually a tough match to make work, much tougher than it would seem on paper.   That Fe-Fi tug-of-war can be brutal.  Most strong Fi users come to see {MBTI type} as being highly manipulative...|||If you honestly think that {MBTI type} are attracted in general to {MBTI type}, then you don't understand either type at all.  That much is clear.   It's very obvious that you got upset that I disagreed, given...|||You got a bit hot over the fact that I disagreed with you, so I'd say you should take your own advice.  Either way, I'm not interested in playing the dozens, I just wanted to have a discussion about...|||I can see that the {MBTI type} guys you've met weren't the only immature parties in your relationships.|||There aren't many worse matches for {MBTI type} guys than literal, no-bullshit {MBTI type} and Fi monsters like {MBTI type}.  I don't even think {MBTI type} are a great romantic match, though they make fantastic intellectual...|||I'd say that, generally speaking, you're right.  We aren't a first choice for anyone, but then, most types aren't.  There isn't any big demand for curmudgeonly {MBTI type}, floaty {MBTI type}, or chug-and-blow...|||Fe is really the way we interact with the world, because introverted intuition is so personal to us.  After all, it's a unique view of the world that's privy to us and us alone.  So Ni really does us...|||I keep to myself because I've come to the realization over time that I want no personal interaction with 99% of humanity.  I doorslam when I've reached the end of my patience with someone, and I...|||I do love that program.  Never miss it at the holidays.  It's got this amazing combination of kitsch and philosophy that is so rare, the sentimental with the profound.  That's certainly right in my...|||In my experience, if you aren't sure, then you're not {MBTI type}.  All the {MBTI type} I've known first read the type description as though it were a blueprint to themselves.  There are tons of mistyped {MBTI type}...|||If you have strong Fe, you will notice flirtation very readily.  The problem, I think, is that of cynicism when it comes to relationships.  People are all so jaded now that they laugh at the very...|||I love it, too.  We try to attend a Christmas chorale concert every year, and I'm constantly listening to my classic albums by Andy Williams, Tony Bennett, and Nat Cole.  My only issue is that some...|||An {MBTI type} giving social advice to...anyone?  Now that's a new one.'</t>
  </si>
  <si>
    <t>'Because I was stressed and angry and hurt.|||Thank you for this post, nightsong! Although I'm a female {MBTI type} I absolutely relate to what you're saying. I've had similar experiences and after my last painful breakup I feel like I don't have it in...|||This is great advice. So far, it strikes me as the biggest challenge to stay open and approachable all day, when you really feel you need to withdraw and be by yourself. I'm afraid I will have to cut...|||I'm really tired and will go to sleep now, but I'll certainly take this thought with me. Thanks for sharing, you guys are awesome!! I just had the thought how much I admired one of my high school...|||I feel the same way! The last few weeks have been quite overwhelming for me...especially because I care so much about being fair and treating every student adequately...also, because of our capably...|||That's what I figured too. I think it's one thing that I simply have to adjust to having a real job now where I naturally have less time for myself than before...but I did doubt in the last days...|||Thanks pearlgirl87, I'll keep looking ;-)|||My dear fellow {MBTI type}, does any of you work in the field of education? I've just started my training as a secondary school teacher (in my country that means I teach kids ages 11-18) and it's great...|||I want to go to a very, very quiet place and reconnect with myself. That would be awesome!|||Agreed :laughing: The balancing part sounds really great...now I really can't wait to meet more {MBTI type} ;-)      I would love for someone to take me on a wild ride :-)|||Hi! I'm great, thank you! :-)    Wow, that's really nice to hear. I met a lot of new people today at work and I realized that I still feel so different from all the other girls at times. Even...|||28 years old and I feel I'm digging deeper and deeper into my fear. Lately, I've come to the point where I'm actually grateful for any kind of fear, because it shows me in which way I'm still...|||You just made me very happy! This is exactly what I'm looking for in a man...it's not only rare in women, trust me.|||Yeah, I get that...it's so sad though! Well, sometimes you just can't tell. Maybe you do move on at some point and that's exactly when he comes around again. Wouldn't be so uncommon I think :-)   ...|||Oh, that sounds pretty confusing...like none of you was able to really articulate their feelings. This seems to be a common problem in {MBTI type}-{MBTI type} relationships and it's exactly what I'm experiencing...|||Okay, I'll definitely try and speak my mind more openly. The truth is, I often feel like just hugging him and being sweet, but then I just don't do it, mostly because I'm confused by his body...|||Mitzi You mentioned you and your {MBTI type} broke up because of a lack of communication. How did you experience this? Did his communication style annoy you? Sorry for asking so many questions, I'm curious...|||Oh okay. That actually makes a lot of sense with him...and I can be like that too, especially when I get a vibe of the other person not being open to talking about their emotions :-/ so I should...|||I adore {MBTI type}. They're sweet, caring, earthy people, who are fun to be with but are also deep. I love the discussions on spirituality I have with my {MBTI type} friend, we get to explore the topics very...|||I had to learn the hard way - slowly, gradually and painfully -  that even though you love someone and they love you back, it doesn't mean you manage to create a life together. Still makes me sad!|||Love it!|||Haha. In strong sp-wannabe mode I feel like a gypsy queen, very feminine, but in a more aggressive way than I normally behave. I'd probably make the perfect companion for your tough guy ;-) As...|||Thank you so much for your reply! It's good to know I'm not alone - I was starting to think I'm just some crazy {MBTI type} gone wild ;-) I like what you say about se becoming a more natural thing...it's...|||I gotta disagree. I don't feel in control of the situation at all, especially as se is my weakest function and I'm afraid I'm not very skillful at using it...that's sort of the problem: it's really...|||umop 3pisdn Thanks, I did look into your thread as well... I wonder why there were so few replies? And nobody is joining the conversation here either. Is this such a rare thing or have there maybe...|||Now this intrigues me... have there been times you felt like you were mimicking SP behavior? Did you like it? Was it only a phase or did it help you to integrate your Se more?  I think being...|||Absolutely, I do that too! This is actually very important, thanks for the reminder!|||Scootaloo Thank you for this thread! I absolutely relate to what you said. For me, it was and still is a process learning to trust my intuition, my inner knowing. Since I've looked into inner work...|||Dissonance thank you so much *blushing*|||Okay...I think I'm finally ready. Here we go... hi! :-)  187730|||Mum's an {MBTI type}, dad {MBTI type}, my brother {MBTI type}.  I get along well with my older brother although my extraverted feeling always clashes with his extraverted thinking. Extraverted thinking still drives me...|||Yeah. It just strikes me that I always try to counsel people in a way that they feel they have come up with their own solution because I don't want them to feel weak and embarrassed. Sadly, hardly...|||I feel the same way. Which is kinda ironic because I myself love to explore people, I need to explore people, I need them to open up to me to feel connected to them. For a long time, I didn't realize...|||I'm drawn to {MBTI type}, I feel secure around them and love to explore deep intellectual topics with them. I also feel valued by them and most of them find me cute and respect me for my intellect and my...|||summer break sucks|||This. In particular, many many people don't even seem to bother with simply saying good morning or hello when they enter the office. That drives me nuts, it's so disrespectful and ignorant! It really...|||YES. When I watched X-Men for the first time I was like now I know what my superpower is! :-) And as you can see in X-Men, this power comes with a huge burden, it's very stressful...depression goes...|||{MBTI type}... not surprising at all :-)|||I hear you... :-(|||The two {MBTI type} I know are loners, very private and somewhat shy people, but very physical, especially if they're into you. They're naturally way more physical than I am and not prude at all. They...|||Love the question! :-) So far...{MBTI type} (there really is this both the physical and the intellectual connection, mind-blowing indeed :-)) and {MBTI type} (their very physical beings, the sex is fun and...|||Oh you {MBTI type}...so hot!!! Thanks for being so beautiful!|||OMG this is so right to the core. Do you realize that there are types who have no idea how to mirror another person? While we are doomed to to this for our whole lives apparently...I feel that the...|||I've been that girlfriend! I was engaged to an {MBTI type} who felt the same way you describe here. Unfortunately, he never told me at a stage where we would have been able to talk about it to at least end...|||Thank you guys for your replies.     Thanks! I should probably look more into enneagram. In the past, I tested as a type 9 as well though and scored really low on the type 4. Intuitively, I don't...|||Okay confession: Ix92m an envious person. Like, extremely envious. I came to think about it more deeply after reading this pretty accurate description oft he {MBTI type} type: {MBTI type} Personality Profile  It...|||I know, it's so frustrating. I just had to pass a couple of oral exams and even though I knew a lot, I had such a hard time verbalizing my thoughts. For me, it definitely has to do with not thinking...|||These people are the worst to me! I always try hard to express my opinions in a respectful way and I'm perfectly fine with agreeing to disagree. What freaks me out completely is if somebody gets...|||I hear you :-(|||I agree! I think in the long run, there are two things {MBTI type} have to deal with: 1. we have to realize why it is that we feel we need to please people so badly and 2. we have to find a way to be more...'</t>
  </si>
  <si>
    <t>I was thinking last night got same idea {MBTI type} but reading description they remind me on my cousin actor and one of woman above, probably every one of them has it is own type and I tried to generalize....|||I  have meet, for couple of times in my life, women I dont like that anyone me. I remembered 6 or 8 of them in last 13 years, with who I tried to be friendly because I usually get a long easily with...|||To go on swimming on near lake with friends...|||No on all:-) Except 12 maybe... But is seams you classmates go on your nerves a bit:-)|||{html link}  Only thing I really love to paint are animals and characters from books.|||Were you involved in sports or the arts? I was in art/design school so art was everyday norm. No one of my friends was engaged in sports, some more feminine girls went on aerobic or gym to get nice...|||Picture of Emily Blunt  I'm predominantly heterosexual but have a proclivity to be attracted to select women, and admire beautiful women. My boyfriend doesn't know that, and I don't think he'd want...|||Eastern Promise|||I got really high result You scored 76% on HSP and I thought that I am calm:-( OkCupid | Free Online Dating|||dpenarog I wasn't writing clearly, I didn't mean debates, I am bad in debating because I tend to go emotional on some topic and you suppose to be calm and cool to win it :-). It is more sharing you...|||I was curios after talking to someone, how other chose friends?   What you value in friendship? Do become friends based on similar interests, time spend together or personalty/character close to...|||I love the series one of rear that make me laugh and I always miss them till next season like there were real people.|||Graphic I made with Aphophisis and Photo Shop named Albedo {html link} Eliade - The Secret of Dr. Honigberger René Guénon - Symbols of Sacred Science|||{html link} bw photo playing with camera in bathroom and with frend on exhibition two...|||Another old sketch of my budgie (now passed away :-() {html link} is something I sketched long ago (almost 8 years ago as I can remember) when I first read RR Martin books and I still liked even time has passed and I often dislike old drawings compared new...|||No I haven't tried Bamboo but I watched on you tube how it preforms and some people says that is not to sensitive I like the idea of seeing on old fashioned way what you are drawing in front of you...|||{html link}  real drawing photographed|||{html link}  I was learning to use small genius tablet for drawing|||I am not addict to anything I never manage to use weed because I am allergic on smoke and it usually mixed with tobacco and burns lungs, but I intend to try weed cookies one day I want to have some...|||{html link} meaningful gift, try with something that would remind her on time spend with you, or something that would show her that you were leastining to her wishes*s and desires, something she...|||This is so nicely and romantically written, now my post sounds like I am cold person and I really tried to write onistly and from the heart, I agree with what you wrote just I would never remember to...|||I make mistake once I dated handsome man just because I was proud to have model like guy and as time passed by I realized that look is interesting in beginning but after few years you stop noticing...|||That is interesting here ticket or per seat is around 60 to 100 usd and dress between 70usd to 250usd depends on producer, acrylic nails around 30usd, hair from 10 to 30 usd, photos 20 usd at least...|||If going to prom is not to expensive for you then you should go.  I was wondering about same theme this days since prices for prom are here monopolized all kids wants to go to Hyatt or...|||I can not figure it out to, am I {MBTI type} or {MBTI type} but maybe tests are not perfect and persons can not fit exactly into some type maybe there is not enough types defined....|||I look details because I draw and trough the years I noticed pattern in faces I like. But to fall in love with someone long term, then look is not on first place, it doesn't mean it is not important...|||Woman I like are mostly Latinas, I like dark tan, dark long hair but I like pale woman with raven hair to. I dislike blondes and rear are blonde woman I find attractive since they are to weak and...|||When come to males I love interesting or cold big eyes with sleepy eaves, prominent cheek bones and sharp nose, it would be ideal if nose wouldn't be pointy and have strait line like triangle...|||As I read your posts it helped me remember better how I was as a child. I loved both barbies and have whole home for them, but I liked swords, he man masters of universe toys, ninja turtles, dreamed...|||For my point of view it involves booth emotions (which can be sadness and anger on that theme) and thinking/searching for a solutions, to discuss on party, that why others thought you are to serious....|||my husband is {MBTI type} and he do exactly that, I dont read manual at all but if i am stuck with new device and cant figure it out after half an hour I would come back and look to instruction booklet...|||John was dear character to me and now I sow we have similar type. But I admire to Petyr Baelish wich type is he? Someone wrote {MBTI type} , type 7w6 so that means in order to be like he is I have to be...|||Some things are guessed and some seams totally wrong.... Mostly job it is written that I am not for comic book artist,  cartoonist and I am just that illustrator and designer...But about medical...|||I dont cry much about big things like death, illness, danger, medical procedures then I calm and rational (mostly or I try to be when some really important situation is on). That doesn't mean I am...|||1. Big Bang Theory 2. Dexter 3. Prison Break (first season is best other are artificial expands) 4. Lost 5. Heroes 6. Modern Family 7. Lie to me 8. Sherlock 9. Fast forward (discontinued...|||When I watch a romantic movie I cry so I avoid them and go for sf or historical. I like gifts in sense when someone write you a song, I like flowers but in pot I dont like to be cut off and given to...|||I am neutral skin tone but tend to look better in warm tones so I colored my hair coppery-medium-honey brown(5.06 and 5.34)...with that light neutral tan, and brown eyes and reddish hair I am...|||From tv I like to watch modern family and big bang theory, I always laough watching Zohan and Borat, two white chicks and little man movies. In life only friends who I know well make me laugh...|||[QUOTE=Action Potential;2442862]My dad does this. It's as if he has some sort of advertisement-induced ADHD. He might not even make it back to the channel of origin.  I do that change or simply...|||I dont like ironing but I to that mostly with clothes, I slack off from time to time with ironing bed sheets and towels, I look on house chores as exercise. And jeans like every other thing needs...|||Theodore Bagwell - from prison break have had really huge crush on him in 2008 like it was real......|||I understand how you feel of pain :-( it is really frustrating making everyday life complicated...  Today I am pissed of and suppressed by some people who I thought they are smart voting for...|||When someone is late. And when people stick to their opinion without research and flexibility, and when they pretend to much they are above others.  In me I get nervous when I can not understand...|||I am an {MBTI type} and I love being hugged, but by friends mostly.  But even I have periods when I am averse of it.  Here are big weddings a costume, my was small.  But I was best maid (dont have few...|||[QUOTE=Emerson;2432252]Facebook: A collection of introverts competing over who is the most extroverted. Real extroverts aren't on the internet they're outside actually doing things...  this is so...|||But I am doing same when detouring to avoid people who sell/commercial stuff for charity/in my country there usually greeting cards, my husband tried to learn me to say loud NO and get right without...</t>
  </si>
  <si>
    <t>'{MBTI type} male here in love with and mutual attraction between and with {MBTI type} female   Sent from my iPhone using Tapatalk|||{html link}  Forgive my romanticism, but this song melts my heart. From the most popular Indian hindu movie ever Dilwale Dulhania Le Jayenge –MALE– Tujhe dekha to...|||Favorite lines from these songs posted beneath vid clips   {html link}  It's you that I adore, you'll always be my wh*re ..... And I'll pull your crooked teeth,...|||Confess to moodiness, lack of inertia in the mornings meaning I find it hard to start my day when I'm down. I go through cycles of moods, and I can't predict them. Some weeks I am hopeful about life...|||What does Jesus is con-substantial with the Father mean?|||I tested as {MBTI type} 14 years ago, which on reflection did not resonate with me, all I felt was just a black/white cold dullness within my intuition. Then I recently re-tested as {MBTI type} but still the...|||Hi. What do you recommend are the best MBTI books to purchase for study and learning about MBTI and function typing analysis?  I have two; Please understand me II by David Kiersey and Gifts...|||Hey. How I recharge depends. Some days or weeks I can't get up in the energy sense because I need to recharge by spending an hour or so quietly reflecting, gathering myself, in short recharging...|||I had something like your experience at aged 14. I was rebelling against my parents, playing up, being stubborn and giving them the silent treatment. For 3 months I didn't talk to them. Any way long...|||I think I'm an {MBTI type} and when I watch a movie, particularly romance, I empath all the characters, particularly the leads, and when they cry I cry, when they love I love. Even 3D can't match that huh!|||I strongly suspect I am {MBTI type} but I don't want to be, I guess that's my way of saying that I have rarely been comfortable with my self and my life, or in short it's been hard, very hard being me.  ...|||Reply to Jawz What were you like as a child?  I mainly have a sense of blending into everything; family, books, friends, school, activities. I remember one fight between my brother and myself and...|||The most painful events in my life have been the result of too much empathy. Empathy has defined my life. Is that {MBTI type}?|||When I do the MBTI the results are {MBTI type} but when I have done the cognitive test it's returned {MBTI type} each time (3). Am I prejudging or biasing my own MBTI self-assessment towards extraversion? Please...|||Belief in God or thinking about God utilizes the Intuitive function rather than Thinking or Senses. I see many make the mistake of trying to understand God with their Thinking or Sense function and...|||Not sure if I'm {MBTI type} (Cognitive functions test results) or {MBTI type} (MBTI test) but my religion is Christianity with Catholic Charismatic temperament type lol.|||The results from the cognition test. Please advice thank you.  Cognitive ProcessLevel of Development (Preference, Skill and Frequency of Use) extraverted Sensing (Se) ********************** ...|||Belief in God and Religion fall squarely within the domain of the intuitive mind. God cannot be experienced or understood through the senses, but through flashes of insight after deep and long...|||Since the MBTI test is self-assessed, it may be that some have a blind spot into their own inner life, as in the case of males who seem to be more T than females. Like myself, when answering the...|||I'm Christian. I could talk about God all day long. Yes I have definite views, and I have tried to be open-minded about all truths before deciding which one is the absolute Truth. I reject...|||mmm. I don't move on very well at all. I hold on to my love for years and years and years. Because I believe in the heart and when I commit, I really commit. It really begs the question of how deeply...|||I believe my Father is an {MBTI type} and my dearest love tested as an {MBTI type} and I love them both to pieces. I don't know if I was attracted to my honey because of her {MBTI type} qualities. Although her cool...|||Tool, Alinis Morrisette, Smashing Pumpkins, Kate Bush (the empathic emo's) Andy Williams, Tom Jones, Engleburt Humpadink, Jay Sean (the romantic crooners)|||OK I have a question. For many years I thought I was a Thinker, and I tested as an {MBTI type} in 96. I've always been academically nimble and astute, whatever I've turned my mind to I've easily understood...|||To love. Love is life's biggest and best adventure.|||My favorite person in the whole whole world is an {MBTI type}/{MBTI type}'</t>
  </si>
  <si>
    <t>'FYI, the Euro is gaining in value at the moment because of the result of the first round of the elections in France. Now, and in the coming days/weeks would be a good time to invest in another...|||Yes, you could start a revolution. Throughout history revolutions benefited the ones that had nothing, while the ones that wielded the greatest power left ship. Indeed there might be a revolution...|||I (among countless others) predict the euro will fall by late summer. The main contributor to its demise will be Italy, but other factors also calculate in.  I could state an elaborate TL:DR...|||If the advice above doesn't help. Try the following: don't use the computer at the days you're not working and venture outside. observe the world. While you might go into nature; which is always a...|||It is a strange saying perhaps; but a son has to overcome his parents. It is not really stressed in our western culture but a man has to break free from his parents. It is not so much a physical...|||Just answer with what you feel in your heart instead of your rational mind.  The first step to this would be to try to feel your heart, your emotions and find a part of yourself that has gone lost...|||Is there a place for old souls to be on this world? Or there other old souls on this forum?  Beyond dogma, beyond belief, beyond the wounded ego; I am waiting, not sure on what This reality seems...|||All I can say is that I like rooms where I'm not the smartest person. It means I'm in a place where I can learn and grow.|||I think it is even more common for extroverts since they put more value in social contacts. Introverts mostly don't care that much about other people to be afraid. (yeah, I know oversimplification...|||I listened to my intuition about two years ago. It changed my life completely for the better. If your intuition is guided by something beyond yourself; trust it.|||Yes?  ~~'~~,~@|||Strange, these thread titles. Is it Pon farr again already? :kitteh:|||painbody  Just google it.|||Meh, nothing new here  Root:under-active(19%) Sacral:open(50%) Navel:open(56%) Heart:open(69%) Throat:open(56%) Third Eye:over-active(81%) Crown:open(69%)|||Then I and many others couldn't even choose because we're already past that :laughing:|||Hmm, there is actually one {MBTI type}, although not active on this forum anymore that I both would like to meet and fear to run into at the same time. But anyway; we're not that special anyway (unless...|||I'm so happy, thrilled and afraid I could puke a rainbow of gratefulness. Also, I'm tired. Big hug to all of you who needs one.|||This is the best {MBTI type} stereotype summary I found so far. :laughing:|||You put it on your diploma; or next to it in the frame depending on size of the ribbon. If you really want to get arty farty you take a frame that is bigger and match the colors of the ribbon. so it...|||yeah, sorry about implying an error in your thinking. The most annoying thing anyway is the big deal they make of this. You can't avoid all stupid comments on either sides. Election year starts too...|||The error in this thinking lays both in the fact that America can't work with what Bernie proposes and the fact that many people think America is a democracy or that presidents wield any power. Last...|||Ohh, no; I just talked to my {MBTI type} sweetheart and she makes me feel like a cat on catnip. I don't care if it's Illary or Trumph; same shit, nothing will change. Just the possibility that the...|||You're welcome &lt;3   {html link} above posts. {MBTI type}'s are competitive, but not at all costs. Unless it comes on the terrain of our hearts, than we are unstoppable. But mostly we realize our own competitive behavior soon enough...|||To OP, This does not bode well. The state of mind asking this question is an illusion. There is no question to answer in this; and although languages allow to make these kinds of non nonsensical...|||Age: only a decade off. type: literally not a single letter right {MBTI type} =/= {MBTI type} early-adopter (not really, no) gifted, lol  So, I guess not...|||Sehnsucht I have to keep believing, close my eyes and pray while working. Tired as I am; lonely as I feel so far away from you. I have sworn to protect you, to be with you, to build with you. But...|||I have seen seekers here. Those even who didn't consider themselves spiritual or seekers. And the ones whom I'm referring too might not even be the same as those you talk about. But you made me...|||You haven't missed any spiritual awakenings nor great guru's (although...).  I can give you one advice; don't trust anything you read on the internet. If I only could give you one piece of advice;...|||By retreating to yourself.|||I was reading up on some spiritual theories and this thread popped in my mind. Maybe this forum, as if was a flower, bloomed about two years ago and its reason to exist seized to be.  A lot of...|||THIS  I'm trying to move to the US after meeting and it's hard as heck. It's so friggin hard; and any of the options take so long to actually be there.   I already have one employer giving up on...|||just quoted to agree.|||for those interested: {html link} You are probably not aware how fora work. They work like an extension of society, and if you ask a question like the one you did in the title you already determined the possible replies....|||Fe for following reasons: I'm mostly unaware of my own feelings; but I'm hyper aware of other peoples feelings, up to the point that I avoid people. Although, I have the gift of calming people down...|||In retrospect, I think my second post might give a more accurate picture of my personality type. Feel free to type me (provided you give some explanation); I'm always up for a chuckle or some new...|||This is a very interesting question, and to answer this I'll have to actually explain my view on what makes us human beings. my reasoning is very long winded. I'm sorry for this, but while it is not...|||0. Is there anything that may affect the way you answer the questions? For example, a stressful time, mental illness, medications, special life circumstances? Other useful information includes sex,...|||How does a {MBTI type} live together with an {MBTI type}? And how do you mange to play settlers twice a day? each friggin day?  I don't think it's healthy for an {MBTI type} to live together with two adult kids.  ...|||Ahh, may I welcome you to an old story; from Babylonian times. Which is funnily something {MBTI type} have a lot of wisdom from.  If a man be lucky, there is no foretelling the possible extent of his...|||I should go to the gym a couple of times a week to put on some muscle on my skinny body. That's about all I would change I guess. Well 20/20 vision would be nice too of course. okay, okay, I'll go...|||Almost two years now. It's funny, it seems like so short and a multiple of lifetimes combined. When we are together time doesn't work linear.|||I wouldn't trade my {MBTI type} for anything in the world.|||Just be yourself (I know this advice will only frustrate you) be fine with who you are first. It sounds like you feel unsure or afraid while you shouldn't be. It will actually get better, the older...|||oww, that's cute :laughing:|||Shouldn't psychopaths be in a category on their own; just like personality disorders?|||THIS :kitteh:|||I feel like vomiting a rainbow. I have that feeling of being annoying for myself and towards other people. It's like a feeling that you can't help yourself but be annoying.'</t>
  </si>
  <si>
    <t>'Weird question but what is your work, I'm just curious :)|||To be honest, if someone asked me about lightbulb moments I wouldn't really be sure about whether or not I have them. I used to struggle with this idea which used to make me feel like I wasn't {MBTI type}....|||I have a close friend, I think I would call him my best friend actually. During my initial discovery of MBTI I gained enough knowledge that I felt I understood my type and other types. After typing...|||I have a close friend, I think I would call him my best friend actually. During my initial discovery of MBTI I gained enough knowledge that I felt I understood my type and other types. After typing...|||Hmm I don't know. I would say I struggle with time management/organisation but that's because I'm pretty obsessed with time management, so I perhaps it's just a high standard - I'm actually alot more...|||I'm not sure if you misread meditation as medication lol. I avoid medication because I have a negative bias against drugs so it's okay. I really will make sure I don't get addicted.|||You guys gave really good feedback. All the input is a mixed variety of answers, which is perfect. I know I can be abit melodramatic but nobody played up on that - you guys are awesome, thanks alot...|||I hear ya, I always, always need something to do. Even when I'm ill - I should be doing something unless I'm sleeping. Not necessarily doing something, but moving towards something, so if I'm ill...|||Lol it's okay, that's exactly like something I would do :), infact I did this today.|||Symptoms=Impaired social interaction, impaired verbal and non-verbal communication, restricted and repetitive behavior Usual onset= By age two[1] I don't really recognise these basic symptoms of...|||You know it's funny, something just hit me.  All this time, I was under the impression when you hit the place of presence that everything is fine - not necessarily because you don't care anymore...|||Hmm that's interesting, the first I've heard of depersonalization. I can't say I feel anxious due to the thoughts, but like I said - the overwhelming nature of it can make me feel anxious so I...|||Sitting in my chair, sometimes listening to binaural beats, some times not. Usually I try not to over complicate it and just try focus on the breathe. Sometimes I try different meditation techniques...|||Can't say I'm feeling very enlightened|||120|||I know all of you aren't Psychologists lol but I just thought it would be good to get some input outside my own thoughts. My mind feels like it runs 100mph at times, it's sort of like my thoughts...|||{MBTI type}|||IxTP|||Yeah it's not so bad now, and I'm studying - I won't be working throughout the year so gotta make what I can now|||Hating the work that you do...what do I do argh, I need the money and I'm only working there for 4 more weeks but it's torturous|||{html link} was such a good song man, yo did you also listen to 'little weapon'?? - it's on the same album.    {html link}   I like your signature, reminds me of the fourth hermetic principle - the principle of polarity Everything is dual, everything has poles, everything has it's pair of opposites; like and...|||Finally got my braces off|||Are you sure you don't want a hug from me when we meet up :)|||ENxP , leaning on {MBTI type}|||The 'many' being simply that wherever I go across the internet about the MBTI, the dom-tert loop theory seems to be openly accepted. If it's brought up, it's rarely challenged so obviously to me it...|||Why is there no such thing as an Ni-Ti loop? Many say there is, and I believed there is, so I'm gonna have to read an explanation before I throw away that concept.|||I had another one of those moments again.. Sometimes I feel extreme nostalgia for places I've never been before. When I was young I was absolutley sure that it was an indicator of where I was during...|||Talking to a sensor type can be like...talking to anyone. Each person is an individual that is developed independently.|||{html link} there is already 'Black'  Is it possible to change it to 'Baphomet' instead?|||Lol I had a stranger stop me today and talk to me about how well spoken I am, first time for everything. I never would have known either, stuff like that is really nice to here. Some people just...|||Change to 'Black' thank you|||I find myself in a different place moment to moment The changes are so frequent, I seem to forget who I was just before What was I thinking? the answer eludes me  I just want to hold on to...|||{html link}  Archetypal stand up comedy might just be the next big thing.ufeff|||I'm naturally agreeable too but whenever I notice this indecisive-ness in a group, just for the sake of the group I notice I take charge and make a decision lol. Like watching movies,if people really...|||Currently having my first relationship with my {MBTI type} :) Things are great, but ofcourse it's the start - things are supposed to be great. We were pretty much best friends for a year while she wasn't...|||Hey, you're type 4 too. Maybe that has something to do with it.|||I'm about to go to my part-time job. I work as a bartender. I have extreme anxiety during the hours leading up to work, everytime... Nothing actually goes wrong during work so the anxiety is...|||Dam, you were a good looking kid and a good looking man.   Sometimes people fall off and go from good to bad, and sometimes people's puberty does wonders (bad to good), there's something nice about...|||I feel like I'm the same, just with more knowledge/understanding. In a sense,  I've always been going towards the same direction/way of thinking since day 1.  Maybe that means I'm immature.  (I...|||Sober now, lol Interesting, I never knew I did that (not the lol part, lol). Although I've always known that I have a particular fixation on Se that I don't notice in other {MBTI type}'s - however it's...|||Ever since you joined. You exhibit much higher Se than Ni. You also show much higher Ti than Fe.[/QUOTE] my girlfriend is {MBTI type}. She can't understand how I'm so oblivious to my environment and how...|||Ever since you joined. You exhibit much higher Se than Ni. You also show much higher Ti than Fe.[/QUOTE]  Hmmm interesting (sorry if my reply is weird, I'm currently high)  How exactly is it that...|||Yes, that's right. Children inherit their quirks from their parents - but the really important thing is not that connection, but recognising your own flesh and blood. Recognising yourself.  That's...|||Interesting, how come?  Was it purely based on this post or just observations across various posts.|||I didn't ask him so I can't be certain lol. But I'm pretty sure he wasn't.|||Woah lol, I didn't make fun of him for not chugging the beer, I teased him a little about drinking it so slowly - I feel like there is a significant difference. The teasing wasn't even because he was...|||This'</t>
  </si>
  <si>
    <t>'Yes. I do it all the time. I just throw up my hands and quit. I'll delete my Facebook profile, put my computer up, and spend a week or two on hiatus with virtually no human contact whatsoever. When I...|||Sorry. Random interruption by non-{MBTI type} passersby, here...  This just made my tired brain go into excessive giggle mode. Thank you, sir, for completely making my evening.  *cough*  Carry on.|||Hmm... So going off the information I've gathered here, I'm guessing I'm definitely not an {MBTI type}. Working off my cognitive functions and the information I've gathered, and also the records I've been...|||These are questions about your behavior, based on my behavior. I'm trying to find some commonalities between myself and a specific MBTI group. There a lot of things that I do that I find fit the {MBTI type}...|||I'd be the person pointing out the mechanics of the situation, rather than the people of the situation, lol.|||I don't think I'm an {MBTI type} anymore, folks... :bored:|||Alright, I'm gonna give it to you nicely.  My best friend is an {MBTI type}. Very bubbly, very (what I call) naive outlook on the world (I'm right in the middle of F/T and I/E, though, so I could easily...|||After much deliberation, I've finally nailed down my MBTI type. Brilliant. :proud: But now that I've successfully typed myself, I'm trying to type my friends and family... Some of them I've already...|||Oi, you described my current relationship perfectly. I've been dating my current boyfriend for a month now; I even lost my virginity to him. Still, that indecisiveness lingers. Some days I feel...|||{MBTI type}, {MBTI type}, {MBTI type}.  And pretty much all of my friends fall into one of those three. No joke.|||My mom is an {MBTI type} (she has taken the test), but an unhealthy one who has adopted all of the {MBTI type} bad tendencies all at once. Generally, I get along well with {MBTI type}... But not her.  My dad has...|||I was thinking of posting about this same thing yesterday. :proud: Do you believe in love?    Do you believe in love? Yes. I'm starting to learn to love again; it was a while before I could,...|||I don't know when I stopped being a child.  My mom home-schooled me off and on from first grade up. My childhood home was a prison. I'd beg and cry to go back to public school, to have friends, but...|||Deal with it.  My best friends are an {MBTI type}, an {MBTI type}, and an {MBTI type} (which a particularly well-developed Fe). They get on my nerves sometimes, but regardless of whether they become rabid animals at...|||I can't figure out what I am.  I've taken the Jung and MBTI tests an indefinite (numerous) amount of times, and I can't seem to type myself correctly. I'm still having problems with manipulating...|||Dear boyfriend: I require your attention at once. When I say I don't want anything, I mean that I do. Thanks, {MBTI type}.|||84379  Can't really see it, I don't think, but that's me. I'm quite tall, actually; about 5'9. Can't really tell from the picture, though, lol.|||She probably wouldn't be so difficult to get along with, if we didn't have completely different thought processes, haha. My dad's more like me, though, and as I get older it seems I get along with...|||My best friend is an {MBTI type}, who has expressed an interest in dating me before. I can identify with your first post really well: I love my  best friend, but when he draws too close, I resist and shoo...|||Sleepiness may also be the reason for the odd cognition results; I retook it this morning, and I'm still Te dominant, but the Ne was also higher. I also retook the MBTI test, thinking on those times...|||I'm set to go to college in fall 2014. Unfortunately, I missed the scholarship application dates for Fall 2013. I'm really looking forward to it: I'm hoping to go for a Criminal Justice/Philosophy...|||I honestly don't know where the Si sprung up from, but upon further observation, it's not entirely inaccurate.    Taken from personalvaluation.com.  This is actually pretty accurate, barring...|||Ah. I know little of the psychology outside MBTI, so I'm lost when it comes to anything else.   Te was the highest, Ti the second highest, and Ne the third.     Cognitive Process Level of...|||I avoid social gatherings because I can't make an impression on people, because it's kept to smalltalk that makes no sense to me. I also can't hear well, so I have to ask people to repeat themselves,...|||This is a tricky question. I'm good at giving orders, critiquing others' work when it's needed, and I naturally am elevated to the position of leader. I take over things and have an admittedly bad...|||MBTI, please.  I'm Ni, I'm pretty sure. I don't make any decisions based on experience alone. I think long and hard before I make a decision, usually using facts and researching deeply.  Now, the...|||I was bored, so I took the MBTI test again. Previously I've been very convinced of myself being an {MBTI type}: I have a lot of things in common with {MBTI type}. However, upon researching {MBTI type}/{MBTI type} differences...|||I must be the oddball of {MBTI type}, because when I've suffered through an awful day, I go running, I pace the house like a caged tiger, or I obsessively organize my room. Sometimes I even take the broom...|||Oh, hey. Trolling {MBTI type}!  My favorite methods.    Be logical. When they try to bombard you with emotions, politely excuse yourself and put distance between you and said emotions. They'll think...|||And savanna, but I have no interest in savannas, so that's discounted.   Thank you, and it's nice to meet you. :proud:|||I knew it! The robot's automated. :proud:  Siboda, call me Anna all you want. I may just have to think of a word that rhymes with Anna instead.   Series0, thanks for the welcome. I actually...|||Curiouser and curiouser...  I am very suspicious of you, Mr. CafeBot. You say your dog has an account?|||- Illogical arguments, and refusal on another person's part to listen to reason. - People who won't abandon their emotions to come to a conclusion about something. I really don't get along Fe/Fi...|||I'm an {MBTI type}, and an Orphic Hellenist.  That means I worship the ancient Greek pantheon, as I've developed a fondness for it. I believe in the separation of body and soul, and the deification of...|||Dear {MBTI type},  I love that you're always there for me, yet I despise your Fi-ness to no end. Learn to detach yourself and not attach emotions to every single life decision, especially when advising...|||Hi, my name's Anna!   My username's Annie, but that's only what one of my three very good friends happens to call me, and I was running out of ideas. Anna didn't rhyme with eccentricity, so... ...|||What gets me to clean my room is the memory of how horrible it is to clean it all up, after the mess has accumulated for several weeks unchecked.'</t>
  </si>
  <si>
    <t>'Hey there! Just wondering about your experiences with public speaking, as I have a huge activity of this kind in a couple of weeks and I have no idea whether I'll do well or not( 15 minutes talk)....|||There you go :) 39388 39389 39390|||Don't think I have  {MBTI type} eyes, but anyway, there you go :P 3773637737|||Hi! :) For the past few minutes I've been trying to figure out British singer's Adele personality type, but nothing particularly comes to mind. Opinions? Thanks xx|||This is a really good piece of advice, I've been doing it since forever without even realizing, but now that I think about it, it really works ;).|||True!I always find myself being drawn to extroverts and not so much to people like myself.|||Yes, I think you have a point here.I don't know if it applies to you as well, but I've been told words like Stop looking at me like that! and I then say Like what?That's how I look at you...|||That's good to hear, I should really try it too.  I've remembered something that might be related to this...I've read on this forum about people perceiving {MBTI type} not as daydreamers, but as people...|||I'm of the opinion that {MBTI type} can be intimidating at times, because, you know, as I was reading your post I could really see myself in it and picture people being intimidated by something in me....|||Sounds like a total {MBTI type}, one of my teachers who I get along really well with is a lot like your counselor.I know it's an old post, so sorry if I disturbed you or anything. Anyway, have you...|||If you were as modest as you were good at reading people...|||Thank you &lt;3, it was quite hard for me to decipher the handwriting at first lol, but it was worth it - you must have a flair for writing poems, I found them very original and I can relate to the one...|||Thanks for starting up the thread, it's really interesting and I'm looking forward to hearing how other {MBTI type} manage the daydreaming.|||Oh don't get me started, I know I do that a lot and I bet it's a very common thing in {MBTI type}.We're idealists, dreamers, this is the way it all works for us :).I think I fall in love absolutely...|||LOVE your handwriting, it seems to me that it's artistic and highly expressive.I'm kinda jealous haha.Thx for posting! :)|||Thanks for posting and for appreciating the thread! :) Odd thing, I've got a friend whose handwriting is exactly like yours. I don't think I can interpret it yet, because I'm new to graphology...|||Yeah, my handwriting doesn't slant too obviously to the left either, but it's right there if you really look into it. No problem with the book title, I wanted to search through the libraries'...|||Thanks for putting up the picture, I've found myself really interested in graphology, too, lately. I used to write cursive when I was as young as 10, but as I've developed I just really couldn't...|||Hi, {MBTI type}! :happy: I was wondering if there was any connection between the {MBTI type} personality type and the handwriting.  I'll start by putting up my own handwriting, feel free to do it too so we can...|||Have no worries, you didn't bother me! but haha, quite strange, I finished reading her diary last month.Oh well, coincidences happen.:)|||{html link}  Listen to it, please, I know you'll love it.&lt;3|||`There you go! 29608|||It's not that I don't go to parties, it's just that I don't do it as much as other people do, from my experience.I try to get a really cool present for those who invite me to their birthday parties,...|||People that are too cold, insensitive.I'm not saying that I dislike people who SEEM cold, but are not even a tiny bit on the inside.I love them the most &lt;3. Also, injustice. And doing boring...|||Thank you for posting that, I can really relate to it.I hope I don't come off as weird for replying to something posted kinda long ago, 'cause I just wanted to say thank you! :)|||Hi! I want to start off by saying that, from my point of view, {MBTI type} are sensitive human beings. I've found myself lately being drawn to particular people who appeared powerful in a way...does this...|||This. Erik Satie - Gnossienne Nr1 - YouTube  Please listen to it.|||I subscribe!Also, don't forget about Emily Bronte, Oscar Wilde and Hans Christian Andersen! :)  I've found something interesting, take a look at this:  Writing Process of the {MBTI type}  {MBTI type} may...|||I subscribe!Also, don't forget about Emily Bronte, Oscar Wilde and Hans Christian Andersen! :)  I've found something interesting, take a look at this:  Writing Process of the {MBTI type}  {MBTI type} may...|||Hello! :) I'm actually writing one right now; it's not finished, of course, only 140-150 pages or so but I'm still enthustiastic about it.It's about a teacher-student relationship.Oh, I forgot to...|||I agree, I myself wonder how could the sign description have been written so accurately, that it matches almost all of my personality?And yeah, it's a really fun topic to discuss.Too bad not any of...|||I subscribe! I guess I was thinking the same thing deep down, but never bothered to look more into it/analyze.Thanks for the post! :)|||Hello, I was just wondering if you guys are interested in psychology, mostly because I want to become a school conselor.I've noticed this is a suitable career path for {MBTI type}.Do you agree?Opinions?...|||Me too!So much that I just hope I won't be turning into a 70 year old granny with 20 cats meowing on the couch, watching television. :)|||Haha I have no idea.It can sure be hell sometimes, but it's mostly good.Thanks for the reply xx|||Hi! I was just thinking about this the other day.He's my favourite musician so I was wondering if I have the same personality type as he does.What do you think?(if not, tell us which type would you...|||Hello! :) I don't know if it has already been discussed, but I wanna know if there's any kind of link between your personality type(in this case, {MBTI type}) and your astrological sign.So tell us what...|||Yes I do! It looks kinda like yours and there's also a little one very close to the 1st.I like to joke that they're a couple :)|||Thanks, you're really pretty too!You're welcome to this site :D|||Kinda...suuure.haha|||Aww you were really cute.I'm sure you're just as good-looking now as you were then.:)|||Haha, you read too much into things but I guess you're right.It makes sense :)|||I guess it's true, I'm also type 4(found out today) and as I initiated the thread, you can see I get called snobbish and stuck up a lot  haha.:D|||Thank you, I now have a lot of information.It's exactly what I was looking for, TY again!|||She's definitely an {MBTI type}, and you're a good friend to write all that about her just to find out her personality type haha!|||(Male) {MBTI type}, do you like (female) {MBTI type}?Are you attracted to them?|||{MBTI type} and I'm a Hufflepuff.|||Hi there!:) Has anyone else noticed that people perceive {MBTI type} as snobbish only because they're quiet?A lot of them asked me what's wrong with you, why don't you talk and so on, and even my best...|||Oh don't get me started...I get these crushes all the time, especially on authority figures.I'm currently writing a book about a relationship with one of them, but really?:)I know this is never going...|||2904529046  There you go, do I look like an {MBTI type}?  PS: This is my 1st post, hoo-ray!:D'</t>
  </si>
  <si>
    <t>'I am 50/50 on the j/p scale. It looks like this: patiently waiting...patiently waiting...patiently waiti-where the heck are they? It is really unpredictable and I don't know whether I will struggle...|||I think the chameleon qualities (some {MBTI type}'s have) can cause {MBTI type}'s to be mistyped. Also, personally I feel there is an element to us that makes us unable to perceive correctly how others view us. We...|||I put a sequin in my eye because my first grade teacher wore contact lenses and I wanted to be her. It hurt after a bit. The school nurse thought I was insane. I was a weirdo:rolleyes: haha|||I've done both haha you're not alone:happy:|||How does Si help you in sports? Vague question, but I'm hoping for some answers. I know some {MBTI type}'s that are good athletes and am wondering how it all works. Could you describe it?|||This speaks to me on many different levels. I've driven away people by being this way (didn't read the post you're responding to, just happened to catch this little blurb).|||Read this entire post thinking 'Huh? Me, too!' :shocked: It's like you just plucked the thoughts from my brain.|||yup yup yup :happy: story of my life actually :laughing:|||My mom is an {MBTI type}. We just discovered this today! :happy: She was unhealthy the whole time I was growing up. I thought she was some kind of SJ. I already knew about the stress and shadow functions,...|||My MBTI Personality Type - Understanding MBTI Type Dynamics - Lifelong Type Development  this and some other sites say otherwise. We probably all develop at our own pace, though depending on...|||Hi everyone. A friend came out {MBTI type}. She is 34 and has hit the 'Fe' development stage over the last year (which made think xNFJ). How did this affect you older {MBTI type}'s? It's almost like she 'woke up'...|||I am so sorry you are going through this. I get the anger thing. I think when we are going through things back to back throughout the years, we don't stop and think it through. It's a bit of a...|||Difficulty saying no...and if I do say no I am called all sorts of things.|||I thought it was really funny, too. Got the DVD and the fam has watched it probably 20 times or so and we're still laughing:wink:  'darkness...no parents...' Batman's song gets stuck in my head.|||I'm having trouble putting up boundaries with a relative who has been emotionally manipulative/verbally abusive to me my whole life. Everytime I put a boundary there, she knocks it over. My Fe starts...|||I'm needing to vent,...anxiety attacks. Do any of you get them? It usually happens when there is conflict in my environment. I need peace-which is unrealistic to have all the time.|||this:)|||Forgive the ignorance, but what's a sea lab? Do you study sea creatures? THAT would be cool.|||1. Lying to my grandmother-she knew I was lying and didn't scold me. Instead she called me on it by saying, ok, show me you can do this. I (a few years later) watched her die-huge moment in my life...|||This one is beautiful. I struggle more with this than anything. My {MBTI type} bff says this &amp; says 'you are only one person'. I remind her of the same:)|||Thanks for your response MNiS I've actually been wondering about them for a while.|||Well, my mom is all about no one respecting her. She keeps everything. She wants everyone to think she is competent and can do everything on her own. Is that an {MBTI type}? I was thinking unhealthy {MBTI type} or...|||My parents are a mystery. They have issues and were abusive throughout childhood in all ways.   Personality? Dad wanted things a certain way/very particular and so did my mom...J's? They were...|||I have issues with Fi because I don't always understand it-you could be an {MBTI type} or and {MBTI type}...I start to think I get it, then I realize I didn't even scratch the surface. Ask my family what they...|||I was rejected today by my mother. I feel she has rejected me my whole life so it's not like it's a surprise. She said I was her worst behaved child and was so attention seeking. As an adult she has...|||this and how did you arrive at {MBTI type}-immediate or did it take a while?:happy:|||My family describes me as a child who was constantly seeking Se experiences.  I know I have the right functions and {MBTI type} fits quite well, so that's not the question I have here. It's more along the...|||It's funny to look at all the different MBTI animal charts people come up with. I saw wolf thrown around out there for {MBTI type}'s. I probably identify w/owl, but thats already taken by the {MBTI type}'s :wink:...|||Ok, this is vague...but here it is.  I have several people in my life that ask questions such as the following:  He said he didn't want to be together anymore and that he would like me to stop...|||I've observed that many (though not all) people who have N as their more dominate function often have memory issues. You think this is true or not &amp; why?  I get called 'Dory' from the movie Finding...|||this...and can't stand people watching what I'm doing over my shoulder|||Which function (s) causes a consistent bent towards the WHAT IF???? dilema:  WHAT IF I don't make enough money? WHAT IF she doesn't like my project? WHAT IF my car breaks down?  I know some of...|||Together 16yrs, married just over 14. Him: {MBTI type} Moi: {MBTI type}  He thinks I'm goofy, sometimes oblivious, too sensitive, have ideas that come out of nowhere, capable and a good mom.  I think he's...|||I feel that way about almost anything I get in life. :wink:|||I see Fe and Se. Looks like xNFJ to me for sure.|||Since childhood (the dawn of time) {MBTI type}'s. Always-and not intentionally:)  We just always find each other :proud:|||I'm love avoidant. Always have been...|||True...my husband would agree with you!|||When your friends tell you you're a mystery because you hang out with the group for a whole week, then disappear off the face of the earth for two.|||Are you externally or internally motivated? Does it depend on what the situation is? Does it make a difference whether the motivation is needed regarding tasks or people?  This is probably a little...|||Already did. They came up with {MBTI type} if I wasn't an {MBTI type}. My functions are clear. :happy: Regardless of how it read, I didn't mean to sound like I was asking for validation...I just didn't understand...|||Thanks:happy: It actually makes sense to me that there is a correlation. The SJ's in my life are more task oriented regardless of whether they are a E/I or T/F. The N/P's and N/J's I know are...|||...and that is what I am looking for. I think it's the Ni he sees. It seems unfocused to a strong 'J' like him &amp; the SJ's in my family.|||My husband thinks I'm a perceiver. He's an {MBTI type} and is the very definition of a 'J'.   My J/P scores on tests are close to even. I start a project. Most likely it's not going the way I expected so...|||Between the months of January and December I sit on the edge of reason and remember That if I let them hold me and hear my mind They'll have me locked up in no time  This world isn't ready for...|||I have a feeling...shoot me, will ya...that if we were to do a poll these days that some of the types would shift a little in #'s. I don't know as if the catagories would change much. I still see a...|||Are you an 'I' that is told by others that you talk too much? Is it random-do you sporadically talk a lot or is it only with certain people? Do you feel like you have a habit of giving too much...|||been lonely...  lonely for fourteen years and I've run out of tears run until I've plum run out of time Which was never any friend of mine  or so I thought...  And the biggest threat in all...|||You don't understand how much this just helped me. I have been trying to keep my family of origin together. It's not my job but I am the oldest, suffered indefinately...but still feel the need to be...|||Been there...and yes, I'm glad you pointed out the difference between being manipulative and having influence.        My husband passes out and sometimes it goes into a seizure. I have told him 1)...'</t>
  </si>
  <si>
    <t>Nothing comes to mind (might have experienced sadness or curiosity but it probably passed quickly). Then again stoicism was encouraged by the age of seven, still less likely to cry generally.|||Do people actually hang out online?  I am always a bit inattentional: on here, Twitter (for the human and intellectual causes/subchats), some LinkedIn for articles and group comments, Quora...|||Not many places (just so expensive and exhausting). Only Greece; New Mexico, USA; South Wales ('UK' but slightly different) and Belgium. To be honest my aim to build a social circle, homebody...|||Some mothers never fully adjust to the realities of not being such a big part in their (now adult) childs life on others terms, doing everything to limit emotional separation (to protect their own...|||A tough one. Mothers can become more emotionally reliant on offspring as they age (and realise the void left by not feeling needed by children).There can also be a sudden desire for them to keep...|||I agree (of course). The real challenge at present is working on replenishing positivity stores daily, knowing that many may not make adjustments or concessions for others when hiring or meeting new...|||Not directly from approval or recognition, more from seeking acceptance and trying to fit into groups (or organisational cultures). I suppose for me, at present, the real challenge is developing self...|||A very good question! In the past accomplishments, appreciating what makes me unique more, trusting my own empathy for others more and from succeeding against all odds, now I really don't know as...|||Don't know what is remnants of the past traumatised and depressed 'me' just lately: after speaking with a friend clear that I am still suppressing basic emotions and situational anxieties just so I...|||Not a doctor but have been an easily distracted student (dyslexia and heightened senses, noticing environmental stimulus more) and an indoor worker. Finding an empty space to work in can be helpful,...|||'Conditional empathy' for many that forget they are talking with a real person with real thoughts and feelings (proximity-based in- groups and out-groups; very tribalistic at times, as proxies for...|||Thinking logically with educated reasoning and knowing their tactics is often the best counter (during and after abusive behaviours). The key point is to figure out a baseline of more healthy ways...|||An update: Still feeling easily exhausted by efforts to try re-establishing 'normality' after protracted periods of depression...but also aware that residual after effects are just that (still taking...|||I don't maintain any contact with both parents or relatives by choice - Oceanic differences between our personalities and world views (all very entrenched in negativity and self serving behaviours).|||Thank you for taking the time to comment. Day by day is mostly how I am trying to gradually increase societal integration, rest may figure itself out in time.|||Something resembling light at the end of tunnel after 6 months of gradually worsening situational depression - very confusing, finding myself wondering who I am as a person and how to adjust to not...|||Infinite 'me and you's' since we meet many people daily, irrespective of those we actually do talk to or invest in emotionally (or vice versa). Labels and role designations instead has been my topic...|||TV and films seem to broach this topic quite often when discussing Frankenstein's creation, mysticism/the arcane, the after life and people that seem powerless against the will of others ('soulless...|||A head full of ambivalence: retook last bothersome exam resit for final time, knowing that I tried my best but still likely failed it again after missing out a whole question (my revision did not...|||Points in life when constant dissonance and bewilderment occur, followed by a further need to figure out what and why something feels 'off'. The search for dry land can also be a good time to learn...|||Emotional investment comes to mind (and two choices): easily take someone at their word knowing they can be self serving without warning or be polite and friendly but emotionally uninvolved (separate...|||Depends what and why people are actually taking (i.e. do they have all the facts in advance or take blindly?). People have suggested alcohol to help me 'relax and lighten up more'. To be honest I'd...|||Not really, I'm usually seen as niave, innocent and too honest (mostly spoken to ensuring I was not causing mischief - never when questioned but I could be antisocial in groups as a teenager). Only...|||I had forgot just how exhausting revision can be...thankfully I mostly revise in the afternoons. 1 week of revision left, still feeling don't know what I am doing at all but oddly I feel more like a...|||Depends on severity and stress levels a situation presents(each situation has different requirements and reasons). Not sure balance really exists for me to be honest; typically I rely on project...|||The idea that mental and emotional worth from being seen as sociable comes to mind (conformity and approval/belonging some might say). Different theory of mind perspectives can be isolating for me,...|||PerC or forums in general?   Cycles of thread spam forum never actually blocks - only so much 'I'm an {MBTI type} so must struggle with...' (dating, self esteem, socialising, mental health or loneliness...|||I do experience this quite often. Then again I am also aware that much of this is situational, yet to find a vocational environment or create a lifestyle where insights are actually valued and...|||Finally know what my week ahead looks like...but still doesn't stop me feeling exhausted and drained from too many changes and a whole week spent on tenterhooks. Question to self: what is even going...|||Words don't seem enough to describe the social and situational anxieties others keep contributing towards. Rest of this week and next week very disjointed - could have have 3 appointments on Monday,...|||Creating paid employment opportunities for all - volunteering is bad when treated as a job (akin to exploiting others if overused). So much uproar in the media about people with disabilities (any...|||Confusion. A day/week/life lately spent suppressing emotions and situational difficulties, waiting for them to be ironed out as chicken and egg problems. In reality I would like nothing better than...|||Not much I could say that wouldn't sound metaphysical or akin to The Time Travellers Wife. Through others the time jumper (bouncer) experienced glimpses of their own life (potential, broader...|||Maybe...but only if they/her/she could acknowledge that I actually know little about children or parenting in practice (in theory I'd like to assume I know more/many mistakes to try avoiding from my...|||Another utterly pointless day spent ticking boxes and just waking up exhausted, all so I can get a doctors note to prove that my physical and mental health is declining. Thank less day: spoke to GP...|||Oh dear, was the subliminal messaging wasn't it?  People hear third party positive things about a person or product enough and the way they view something improves - the idea of 'the expert' for...|||Eureka-'you were right' found out for themselves moments and subliminal messaging through third parties (people often forget source of information but pieces filter through over several...|||Useless vent. Day spent trying to energise and motivate to no avail...just can't push through very poor quality sleep last night or ensuing brain haze. Sadly change of seasons always affect me same...|||MBTI used for self awareness raising: a shortcut (of sorts) to realise that people are all very different and the chance to explore what feels right and wrong about yourself (we are all maturing and...|||Moon willow xNFj is really not meant be a definitive measure of you - your passion is you and your ideas (doubts, fears, concerns etc.) are all you. Sometimes the key point  of living is not to...|||Another day spent not knowing what to think or feel, aware that fatigue and suppressed negative emotions are subjective truths but not the whole picture; perception lenses that can colour how...|||Just..tired. Small things done today and over weekend but not enough to truly feel accomplished in any way, working just above baseline with everything that just seems to take mental energy to even...|||Not really, I pretty much accept that I get lost (momentarily) in new and very familiar places - poor sense of direction and what may be less severe dyspraxia - walking into things or wondering why I...|||*cuddle rushes you with coco and a warm blanket waiting with a place by the fire*|||Thank you for your supportive well-intentioned reply. I do try to get out more more to emotionally regroup (new scenary, chance for new thinking) but the real challenge is keeping things tangible and...|||To be honest I am starting to wonder more if people try to define their job titles and number of children or nieces raised for this very reason (counterbalancing internal and external needs). Those...|||Better day (comparatively speaking) but still not at full mental capacity and still barely able to achieve more than one thing at a time. Just don't know what to make of my life; 5 months since bulk...|||No, instead I observe others intentions and attitudes towards others as a persistent eavesdropper 'knowing people before I see them'. Then again even this mental and emotional energies depths...|||Another day wasted, barely able to function after a night of poor quality sleep and insomnia (my body wanted to get up at 4:30am - why? and no thanks!). I just don't know how I am supposed to carry...|||Pretty simple really - financial independence so I can actually choose with whom (neighbours, a partners, with friends etc.), how and where I live life my own way, the rest is just details and things...</t>
  </si>
  <si>
    <t>Really? You think implying that everyone who isn't an entrepreneur is a sheep is polite? Well, if you think patronizing sarcasm will make me feel better then I suppose you might.|||I think you're missing the point when you say people chronically undervalue most people's worth. There is evidence of systemic discrimination against non-white and non-male potential employees. And...|||I'm no marketing expert, but I know that women have to work a lot harder to get the same respect in business as men. People tend to chronically undervalue women's worth, so while that approach may...|||For me it's not so much a matter of taking what I want vs being given what I want, at least not directly. My difficulty with entrepreneurship is the marketing and networking. Networking, to me, feels...|||{html link} why are you reading this thread?|||I'm the girl who probably shouldn't get this much pleasure from alphabetization.|||I find that my most honest responses bubble up in me after I've quieted myself for a few moments. Sometimes it feels like there's another me in me letting me know what I think. The process doesn't...|||Ditto. Unless I get stressed to the point where I can't handle thinking about it, mortality is continually on my mind. I haven't yet discovered what I believe about death and post-death, other than...|||Has anyone here read The Golden Notebook? I'm curious if anyone else thinks Anna Wulf is an {MBTI type}. I haven't finished it yet but I'm just getting that vibe from her. I could be imagining it, though,...|||Well, I suppose love is okay. I guess. :tongue: Welcome. ^_^|||School was hell. It absolutely made me sick. Or the anxiety and panic attacks did. Regardless, school = bad.     A good homeschooling environment includes socializing, not to mention socializing...|||Oh I couldn't possibly get to know another explorer and risk the trauma of them up and leaving us one day... unless they have chocolate. Well? :3|||I'm an American {MBTI type} and I'm astonished there's someone in the world who hasn't realized that we don't give a damn about anyone else. USA 4evar! Mission accomplished! Wooo!|||I am an {MBTI type} and I am the empathy equivalent of the Eye of Sauron. Wait, why you run away?|||{html link} then they aren't trying to control him, they're trying to test him. Victory is mine! *scampers off*|||I've graded students' papers before. I know how exasperating it can get when you're looking at a hundred wrong answers to what you think is an easy question, and I've shared some of the doozies with...|||Nay, a woman who tries to control a guy with bullshit arguments doesn't respect him regardless of whether it works.   To the OP,  Whatever you do, don't put your emotional life on hold for her....|||I feel bad for the person who finds one of their own sentences in such a book. :sad:|||*judgejudgejudgejudgejudgejudgejudgejudgejudge*|||deleted    ......|||Dave, you're derailing. You gonna answer my question?|||You say you're against redistribution of wealth, but I think that wealth is gained through exploitation. We're both in the U.S., and since the U.S. is built on slavery, we can't have this...|||So tell me, what does having your hand out mean to you?|||Depressed, repressed, and dysfunctional. I sorta shut down my emotions to survive being closeted, which left me more a shell of a human than anything. Puberty was the worst time of my life. I'm very...|||Is this picture big enough?  {html link} I find it transformative. Not very pleasant, but definitely transformative.|||Statistics baffles me. I can do the motions but I have no intuition for it. :frustrating:|||With another person? Something I can put my heart into and they can put their heart into that lets our hearts mingle for a while. As long as it's relatively private and not overly stressful, the form...|||I'm okay with applied math, but I was always bad at proofs. Me and my teachers didn't always see eye to eye on what qualifies as a proof. All the little logic tricks didn't sit well with me, but if I...|||I don't know how to help you find your type, but whatever it is, I hope you stay. :sad:|||We hang out in this thread:  How to find an {MBTI type}? :)|||I used to work nights at a laborish job and walked a couple of miles to and from since the buses didn't run that late/early. I would get home just before sunrise, exhausted and aching. My favorite...|||Yeah, I only go out if I have something I need to do, and after I do that I don't hang out anywhere. I'm usually looking at the ground trying to get out of wherever I am as fast as possible. Being...|||I think my mother might be ESxP and my father ISxP. I'm not sure about F/T. I don't know what the type relations are supposed to be like, but I have almost nothing in common with them. :frustrating:|||Rar.       words words words|||Borderline J/P {MBTI type} are just greedy. I want quantity and quality.|||*eyetwitch*  *bites tongue*|||Yes yes yes, except    There I have to disagree. I hope you'll forgive me throwing a quote at you, but it's one of my favorites:  Love does hurt. Boy does it hurt. But it's beautiful pain.|||I'll yoink it from my library. :happy:|||Oh wow, I didn't know arse was a verb too. That's awesome! :shocked:|||I'm really sorry to hear you're in such a painful situation. :sad:     No. What's it about?|||At least we agree on the important things. ^_^    No no, I meant I can't use sex to coerce people into a loving connection.    You overestimate my sex life. :laughing:|||Ah. No, I don't really do that. I tried a couple of times way back when, but it didn't turn out so great. And now most of the people I know know each other already, so...|||Characteristics: 1) Utterly emasculated. 2) Properly trained to tend to the house while I go to work. 3...  Oh wait, I'm only supposed to share that list at the man-hating conventions. &gt;_&gt; ...|||I consider those opportunities to practice forgiveness and learn to be giving without being taken advantage of. ^_^ I still have lots to learn though. &gt;_&gt;|||I think I might be pathologically trusting. :blushed: I have faith that goodness can be found in all people, even if only a tiny shard of it, so I go into most situations assuming it's there and it...|||I don't understand. Are you saying that with more people there's a higher chance someone is lying about something and that's why it's riskier?    Sometimes I am. And I talk about it when I am....|||Too much risk? How so?</t>
  </si>
  <si>
    <t>'Finally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t>
  </si>
  <si>
    <t>'Thanks for this. This is an epiphany I just reached this year, and it indeed changes your life. It's strange how we think that by keeping ourselves in pain we'll somehow resolve it, when we actually...|||What publication is this particular excerpt from?|||How is that, exactly?|||The Golden Rule focuses on our fundamental needs, and in that way it is the very definition of empathy. Sure, not everyone likes vanilla ice cream, but we all like for people to recognize our unique...|||I love your avatar. I immediately knew you were an {MBTI type} when I saw it. :D|||Awesome! This is exactly the sort of information I needed. How exactly did you compile this knowledge? Do you purchase work-out magazines or just internet research?|||LOL @ Eragon.|||What is your lifting routine like? As in how many reps, how many lifts per rep, what kind of lifting? If you don't mind... I've been wanting to get into lifting for a while now but I just don't know...|||I've appreciated a lot of your thoughts here on this thread, but in the past few pages your comments have become particularly and unjustifiably nasty. The {MBTI type} who posted here was stating his/her...|||I disagree with your point entirely (:D) Our use of adjectives is rarely absolute. When someone attributes the label smart to himself, or to anyone, they are rarely if ever implying that he is the...|||- Middle school in general was a time of super-concentrated embarrassment. Funniest moment: It was field day (you know that event in March when everyone goes outside and you can buy candy and get on...|||I, too, formed this sort of friendship, but it only lasted a day. It was the weirdest yet most thrilling experience. I was taking a Health field class at a local tech center my senior year and all...|||I totally relate! That's one of the reasons I appreciate Bjork so much. She has this uncanny ability to construct sonic landscapes, lush musical islands with plenty of open space to traverse several...|||{html link}  My favorite song of 2012.|||Wow.... I can relate to every-single-word-of-this-post.|||LOL at Randroids.|||This... is simply not true. There have been copies of biblical texts such as the Dead Sea Scrolls found preserved in caves that date back as far as 225 BCE. There are modern translations of the Bible...|||With the posting of this opinion you are simultaneously in violation of it. Now how's that for irony? You see, you're using the concept of morality to justify calling someone else a piece of...|||Can you really expect them to know that you have these problems? It's a normal question and it's unreasonable of you to get angry with them because they don't know the intimate details of your...|||BLASPHEMY!!! ***internet backhand***|||This thought here.... has really struck a chord with me. It's hilarious because I've always been drawn to incredibly quiet people for that reason: I always thought there was something deep, profound...|||I've been guilty of this many times. Not the blow-off thing, but the super-sensitive thing. The funny thing is, when I feel slighted in some way, I'm usually fully aware of the extenuating...|||I see your point. I've read Dr. AJ Drenth extensively and understand that the dominant-inferior pair as well as the aux-tert  work in conjunction with one another. In fact, none of the functions can...|||Remember that the article mentioned this point: Naturally, you can see plenty of dominant-style Fi in ETJs, secondary-style Fi in IFPs, and so on--even inferior-style Fi in IFPs.  Most...|||Brilliant analogy!|||I like this list, but there are some aspects of it that I believe would benefit from an alternate perspective. Some of these suggestions seem more likely to indulge the unacceptable behaviours...|||Could you expound on this idea a bit more (I know it's been a while). Sure, there exist differences based on sex and race, but how, exactly, do you think that should influence interpersonal relations...|||Arclight  There is a very interesting Bible account that actually involves living people and blood, and it might shed further light on the principle behind God's command to abstain from blood.  ...|||I understand why you may be offended by how he presented his arguments. What I don't understand is why this sort of reasoning doesn't occur to {MBTI type} when they're the ones who are guilty of it. There...|||It's funny how all the {MBTI type} are thanking this post that advocates diplomatic speech when in so many threads they denigrate this sort of communication as unnecessary. Really, all that Sim as stated...|||Are you sure this was an {MBTI type}? If you are, how so?|||Interestingly, I've never longed for a defender, per se. Being the unabashed wierdo I was as a kid, I was definitely an easy target, but I learned way too fast to defend myself, as I could never rely...|||I can definitely relate to your experiences. There's this personality quiz on Facebook called MyPersonality that measures the Big 5 factors thought to comprise personality type. I scored extremely...|||I disagree with this thought. Though I'm sure there are extraverts who have had this experience, it sounds like you're inflating its frequency or at least distorting the proportions. According to Big...|||I completely get this!!:crazy: Practically everything you have typed here describes how I understand my own socio-cognitive processes. My Ni encompasses a rather detached, extremely byzantine and...|||This thread is awesome.|||The moon... I can't say anything that doesn't sound terribly cliched, so this will have to do:   {html link}  I feel...|||I'm really glad that you posted this inquiry. It's interesting to note the correlation between the {MBTI type} type and disdain for social conventions about so-called masculine behavior, and I have to say...|||March!!! Welcome back! I haven't even read your post yet, but your responses on Fe- from an outside perspective thread blew my mind. I'm glad to see you've joined the discussion!|||Hmmm. Well I guess I must admit fault for not acknowledging your explanation of Se's weakpoints. But it should be noted that I didn't disagree with them either. The assumption has been made that I...|||Well, what's interesting is that I didn't even think this thread would become a matter of debate, just an exchange of ideas. You made a comment and I told you I disagreed, and explained why. Then you...|||Also she keeps correcting me on things that I've already demonstrated I knew. She tells me the inferior is always unconscious, but did I not just post, the very nature of Ni is unconscious and so...|||Stop with the 'we're so special &amp; superior' crap. This really makes no point other than to appear superior &amp; special &amp; 'complex'.  These two comments demonstrate that she's inflating my...|||Well I thought that we might be able to have a civil, fair discussion, but since you can't seem to keep from projecting these delusions of grandeur on my words, I'm feeling that this discussion is...|||I definitely appreciate this clarification. I can definitely see how tastes could be related even more so to Fe than to Se. But there are others who do not subscribe to the belief that the inferior...|||You keep dismissing the responses of everyone who disagrees with you, but are you actually reading and understanding what is being said? I'm perfectly willing to admit my faults. That venting thread...|||Hmm, some of my bestest buds are {MBTI type}. The ones I know are extremely humble, excellent listeners. Plus they're super smart and hard-working. What poor experiences have you had with them? Have they...|||I remember when I reprimanded you on this thread for being so insensitive with {MBTI type}... After having dealt with quite a few myself... I completely understand.lol|||Thanks alot for this comment. It demonstrates a great deal on insight on the {MBTI type} type. You {MBTI type} are so cool...|||I almost died from laughter at this! I have been in that situation so many times... but I'd like to think I'm pretty good at masking it.lol'</t>
  </si>
  <si>
    <t>'Linkzelda I apologize too for my previous post on you about your brainstorming lol.It was one of my wierd jokes.|||Thank's a lot for your advices bro! I used to maditate and focusing on breath in rythm like pulling weights. I started gym when i got bullied.When i was starting my training,i used to think about...|||Just you need to catch your hand lol.Yes,if you make sexual thought for not more than 5 seconds,your brain starts activeting itself by the preassure of the pleassure and by cutting it,i think you...|||No faping for 2 months,that's a real military training lol.Even without porn,my mind turns on dirty thoughts and uncotrolled.When i start thinking about something else to catch my interest,they are...|||You can no fap for 6 years while i can't for 6 days.My bigest record is 10 days.You made a good progress.I want to go out of fap but i stuck.|||That latent rage were the hell in my life.This year i started managing it.As for manipulation,if something hasn't gone as i wanted,i started being mad and starting to explain why i have...|||I think that focusing on hearing may increases the sense.It may be problems in ears or in neural bases responsible for hearing.I used not to hear because i were inattentice and i was saying that i am...|||So,the peneal gland is the core of behaviour and intelligence?I heard that you can increase your iq to 20-30 points by activating it.  I know,philosophy helps a lot,but science made me to depart a...|||Ι feel something like this.I have maladjustment but they get serious at night.I stuck on negative thoughts and sometimes,when i have stress my brain stuck in a thought in cognitive staffs.I don't...|||I don't know if i am psychopath and i don't care at all because i don't care to be ''normal''.Image streaming doesn't made me to feel strange,i always felt nvm.I know that i can be very sensitive,but...|||Took me 2 hours to score 145 and other 2 to 155,which is to long.I feel like the dumb child who asks a question and others avoid to anwear directly to not hurt them by telling themyou are not so...|||Thank's for your response. I've got 155 on that test and i would like to know approximently how it is compered to a real one.I stucked on 14 question,but i couldn't find the answear. In...|||While people trying to get away from schizophrenia,you are trying to gain on purpose lol.So,have you got bored of seeing boring shapes my friend? Making people and talking to them may can help you...|||The difference in iq and real life intelligence is about knowledge and passion.People who have pleassure about what they do,are better at it.Stephen Hawking and Einstein achieved more success than...|||You can write iq tests in paper and try to solve them in it.Radiation makes worse the performence and the condition of mind espesially in ADHD.Your scores of 150 are in wechsler scale?Try here if you...|||I don't like to give codes to people like iq,because they seem like robots,and i don't believe that iq tests can measure intelligence in it's true potential,but i think that it is a good way to...|||I don't like to give codes to people like iq,because they seem like robots,and i don't believe that iq tests can measure iq,but i think that it is a good way to recognize a big size of intelligence...|||As i can see,you are making a verbal brainstorming with ideas here and you use the forum as a braintraining.You found a site to reach your full potential of thought and discuss things and ideas that...|||There aren't just the parts of the active neurosynapses,is the way that the neurons making synapses.As GeniusOverlord mentioned correctly,there are nuances is perception and i add in expression in...|||In intelligence,there is not only perception,but expressivety as well and the result is the combination of those two.I can say that expressivity stimulates the observation and the oposite,something...|||If you do a task without rest of period and you don't stuck into a thought and continuing creating fast possible ideas,than probably you could have a gain.Image streaming is good for this reason.|||Iq measures observatioal abilities.So there are more intellectual abilities like creativity,expressivity,memory,organisation abilities,planning and others that you can change by time and are...|||Mike15   You just see pictures in your mind while people they call them out and they are so dumb that a schizophrenian would feel blessed.Schizophrenians and psychopaths raised by society and they...|||Every mental task which changes and increases your neurosynapses will cause you these kinds of mania.It is similar tο puberty,quick  changes of the hormones flow and brain structure cause unstable...|||GeniusOverlord  &lt;&lt;I am sure human growth hormones contribute to the growth of organs whilst testostrone aids in protein synthesis :l doubt organs can grow lol  The only reason why I know an...|||Not only image streaming but every brain training technic increases testosterone levels,if you keep yourself in a demanding exercise.Meybe the growth of organs and muscles as well can be acheived...|||Perceptive ablilities.|||What determines intelligence in the brain and what is intelligence? *Is just the volume in brain,the speed and the number of neurosynapses or not just than? *Ιs the quantity of the images and...|||Has someone been tasted the stroop test here?It's a test that reveals the speed of attention,reflexes and switching thought abillity into a selective attention.It's a task that measures the...|||Just they make you seem real.|||I am talking about feelings.Ι think emotions can be changed by the purpose of someone,but feelings are stable and we can identify them by being passive in a situation without purpose.For example,if...|||Συντηετιψ is synthesis,lol my keyborad turned into my language.QWS is the non verbal image streaming?|||I hadn't a stable way of doing image streaming.From the first days i felt a changing in my thought,i gained a greater συντηετιψ thought and after a mounth i felt that i could answear with humor and...|||Mike11514r32r Weakness makes a personality seem realistic and people focus in your weakness.So,if you are about to delete all of your weakness and increase far your intelligence,you will not be...|||I do image streaming with opened eyes through light,so you can guess i look like a schizophrenic.Basically,i see spurious and fake images,but i feel a little preassure in frontal area just this.I...|||I think many people feel something because they believe that this is what they expect for someone to feel in situations or because we see other people the way they react in those situations.So people...|||Dude,fuck those depressive inhibited people who believe that you are what you born and nothing is gonna change what you are,and don't follow their waves by thinking that fact and it's believers and...|||Yes.When i was a child i took an iq test in a center which i diagnosed with ADHD and all i know about is that i scored high and i ididn't  even knew that i was taking a real iq test to put the limits...|||I feel like the more i increase my iq,the more antisocial i become and image streaming and other brain training technics increased my brain activity and my ADHD symptoms as well.Meybe by increasing ...|||Intelligence is just a life style and effect us directly and indirectly.It's all about brain,managing the chemical condition of your own and influencing exogenous factors.I started caring about...|||Intelligence is just a life style and efect us derectly and indirectly.It's all about brain,managing the chemical condition of your own and influencing exogenous factors.I started caring about...|||AndyC , Linkzelda   Ι think this iq test has been completed and was a real big thing.But who was the supervisor and who the test taker?I am protesting against you because i asked for puzzles and...|||When i was younger i liked art,painting and drowing and i was trying to combine natural with supernatural.I left it because science catched my interest and i am trying to find a bridge between the...|||When i was younger i liked art,painting and drowing and i was trying to combine natural with supernatural.I left it because science catched my interest and i am trying to find a bridge between the...|||Ι can say,as i see in your picture :).Are you an artist or something?|||Try if you want tests in iq haven.There are many puzzles.Have you faced a hard numerical task?|||So,send me a puzzle or task more complicated you have been faced.|||So,send me something more complicated you have been faced.|||Linkzelda  Image streaming technic doesn't certifying you the future,but surely your pictures which relying on your future act and thoughts.But mind has not stable dimentions on thoughs to...|||You can make analogies.Try to see a.)as much objects as you can and b.)as much coloured and shaped as you can.Combining these two at the same time and in the same almost intensity,you will get much...'</t>
  </si>
  <si>
    <t>'Mad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t>
  </si>
  <si>
    <t>'As long as I can't change my past actions, I can't relate. My happiness is not about my surrounding, it is about me. I don't have everything and I will never have. However, that doesn't mean I can't...|||Honestly I don't find such kind of show funny at all. I dislike HIMYM as well even though I did watched it when younger.|||Don't know half of them so let's give it a try, I guess...?  {MBTI type}  Captain Jack Sparrow (Pirates of the Caribbean) Sherlock Holmes (Sherlock BBC version the most) Pinkie Pie (My little pony:...|||Perhaps this is going to sound badly I fantasize about taking my life. However, I don't think I am suicidal. I like dark and frightening things in general which in my opinion has nothing to do with...|||I am both surprised and delighted by MLP included in the poll. Ponies are my cartoon no. 1. :P Also, I love Legend of Aang and Legend of Korra universe!|||Sour. And spicy!! &lt;3  Sweet and sour sauces are not bad either.  I don't like sweets, I prefer salty food but when cooking I don't use much salt.|||I am a stubborn person. But determined? Not in general. I have given up some things, usually when depressed.|||I am not romantic in general. I dislike romantic films or situations as well. I love my partner and I am able to tell them that I love them but I am more physical and I am certain behaviour and being...|||{html link} have thought of meaning of life. I believe there is none in general. My personal function in life is to annoy other being around me while I am annoyed by most of them. :-P Love ya, my beloved...|||Any types welcomed!  Anyway, what situations/times make you insecure and why? Or you never feel that way? Let's share your opinions and discuss!|||According to Chinese zodiac I am a pig (born in 1995). I have never relied on zodiac in general when it comes to personality characteristics.|||Depends on what your definition of thin is. You can be seen thin by one person, another may believe you are not. Being thin is not healthly at all, same as being obessive. The word heathly is...|||I am slowly reaching the I am completely on my own part and I can't wait... I guess the worst thing about being a grown up is having money problems. But it is okay, just don't take out a loan that...|||{html link} people think you are pretty anyway because beauty is relative :-)|||I come from a small town where I have lived for my entire life expect for past two years when I sort of lived in our capital, Prague (due to studies, on weekdays). I enjoyed the anonymity of a city...|||I am usually told to shut up finally :)|||I am turning 22 in autumn. Big number of people I know (same age or slightly older than me) have a baby already. I like to play with babies. I like to play with childern, too but most of them are...|||I am tired of drama. Therefore I am trying to avoid friendship. I have contacts, family, friends I can hang out with...but whenever I develop closer? friendship? with somebody, they start to...|||Anything except for an average comedy film humour. These films are not entertaining to me. Anyway, I enjoy sexual, teasing and pun humour the most. I also like to offend people by a joke, haha.|||How to make myself less exhausted...|||Mostly I prefer spending time in company. Whenever I stay at home (alone) longer than a day, I feel nervous, insecure, lonely... I feel like I need to discuss/share various stuff all the time ._.|||You know you are an {MBTI type} when you make jokes about others too often (in their presence c: )|||Almost every day...  And hello my fellow MLP lover! ^^|||Let's see. Gaining experience trough my life I haven't figured out the definition of a friend... My currently longest friendships that lasted occured when I attended high school. Half year ago I have...|||I have always been an intelektual weirdo... When younger though, I used to be pretty much more quiet and less sarcastic, cheeky (sometimes even rude) than I am nowadays.|||I wonder whether it is just me or some of you guys feel similar/same way. Of course, most of us care about their close people no matter the kind of relationship occurs between them but some people...|||I can relate 120% heheh. I suck at comforting people, I rather just hug them and say a little because usually I make it worse by talking. Awkward.|||Sister: I am almost certain she is an {MBTI type} Boyfriend: ExFP  Parents: Hard to type but I see them like this: Mom ExFJ, Dad INxJ|||Captain Jack Sparrow|||Same here. I have enjoyed it far more than On Stranger Tides but the original trilogy is just unbeatable in this matter.|||Darts. Damn it.|||As for myself, in the end I have ended up with a good boy who has an opinion and is capable of discussing almost anything though. I have to confess that in the past I broke up with a guy who was...|||Hello there, fellas. My sister appears to be an {MBTI type}. Reading posts here and in other {MBTI type} topics, I think it might be true. She plays guitar and loves hard rock/metal, even though she is a sensitive...|||I would choose Italain, even though I am not that huge fan of pizza as the majority of people is. I simply adore pasta though.  My second option would be german/slavic/nordic. I guess just...|||I believe everybody talks to themselves in their mind sometimes no matter their type|||{html link}  Pure greatness|||Some of the questions were too difficult to answer for me but whatever, I got {MBTI type}...ehhh again :biggrin:|||Yeppers, since I have started discovering my sexuality. I thought it would change with more frequent sexual intercourse but I had been wrong.|||People already think of me this way which compliments me alot. I am impressed because sometimes I need just a short weird sentence or reaction and they freak out. I love when they do it. :D|||Eyes!! They can have the prettiest face in the entire universe but plain eyes would just ruin it. I must see something it their eyes - wisdom, smartness, imagination sparks, whatever... The second...|||Even though I appear to be so called dark person (or whatever word would suit me, as a lover or black, night, terrifying stories,...), I am fascinated by cartoons and cute stuff, too. For example,...|||The Split (2016)  Wasn't disappointing film...|||When growing up I have developed a great skill of lying, probably thank to my parents (not whinning, it's just true), therefore I consider myself a good liar, not sure whether pathological though. I...|||Let me guess...20!|||Let's see!  If someone came to you and asked you to make a decision about something, what would your thought process be? I would either tell them the dcision immediatelly or I would spend hours...|||In my opinion this matter depends on the location you live in. In my country there are plenty of colleges/universities but only few of them quarantee you a good start of your career. Somehow there...|||First I thought I was the worst but the older I am the more I value myself. I'd say I feel like I am the worst but I act like I am the best. However, that doesn't fit me anymore.|||Pirates of the Caribbean  Lord of the Rings Clockwork Orange Hills have eyes Saw Silence of the lambs Hunt  I enjoy watching cartoons as well - lately: MLP (don't judge), Zootopia, Big hero...'</t>
  </si>
  <si>
    <t>'I mean look at two of our {MBTI type} fictional characters--Buggs Bunny and Mercutio from Romeo  and Juliet.  Life is  just a joke.|||I really can't keep track of who you people think is 'bothered' and why you think they are bothered.  I hear that on other threads too.  The concept that people are 'bothered'. Me?  I'm really not...|||Or let's take a social setting.  I meet somone for the first time and they want to talk about their problems?  Yuck.  Why not find someone who wants to have fun?  And this happens to me often. There...|||&gt;&gt;&gt;&gt;you could always listen and make a  deeper connection with people,  I'm not that extreme of refusing to listen to any.  I will listen for limited amounts of time and under certain...|||If they are like most of the shrews on this thread, I'm sure I wouldn't.|||&gt;&gt;&gt;&gt;Ah, well it's not my place to say yes or no but don't a lot of women  think guys who can't have long term relationships to be a negative  reflection of the guy?  I'm just saying.  Well let...|||Exactly what Lightinig said.  Also, I don't take debate personally.  If you take debate personally of course you will never change your mind, and it will be a real drag of an experience. And, from...|||Thank you so much for this thread, Athena.  I agree, that at least by the description of the personality types, the two are dead on opposites. But I can't say how I get along with them in real life,...|||Yes, and relationships.  I don't use the word 'relationship' often.  For instance, you have a relationship with your friends.  You have a relationship with your boss, although it might no be a good...|||&gt;&gt;&gt;&gt;People claiming that talking about your accomplishments is bragging after they asked.  Excellent one, Varience.  What strange folks that don't see relishing the postive as a good thing. I...|||All of those words in the origninal post, are just pejoratives for admirable qualities. Like cocky is just a word for someone who doesn't like a person who is confident and self-secure. The whole...|||Reading the description of the {MBTI type}, I would say that would be my very favorite type to hook up with, to be friends with of any of the 16 types.--so filled with zest and fun.|||Who the hell calls marijuana 'dope'?  What are you, Joe Friday from Dragnet? I like to take periods of times smoking daily, then none at all.  Of course smoking daily puts me in a mellow and...|||&gt;&gt;&gt;With every post arises a new question.  Excellent.  That's excellent, isn't it?  &gt;&gt;&gt;Why bring the idea that {MBTI type} are more likely feminine in the sense that  they have qualities of mother...|||I am printing in the default, Ariel font.  Does this font look any different than the font you type in? Let me ask you folks a question. If I said please stop typing in that font.  Your font is...|||&gt;&gt;&gt;&gt;.  I really don't know enough about MBTI to even go there. Maybe one of  the more learned in this area might have a theory.  I just gave you one in my previous post.  &gt;&gt;&gt;&gt;Maybe we are...|||I think that {MBTI type} profile is accurate, but pretty shallow and simplistic. The one at typelogic is much better.  It expects a much more literate reader though.  I'm sure you are all familiar with it....|||I'm not deliberately trying to annoy.  I'm just using my font of preference.  That's all--nothing symbolic and nothing personal. Well, I'm not using it right now, as I type.  Right now I'm using the...|||I just switched fonts from my favorite, Comic Sans.  I got the default on.  I sure don't like the tiny, itsy bitsy size default though.  I like 4 for size.  Nice and readable.  But I hate the...|||&gt;&gt;&gt;&gt;As far as I understand it, you are saying that {MBTI type}'s are like that,  right?  Yes, Peter, I'm saying the {MBTI type} is like that:  having things and the world in a tightly structured, literal, ridged...|||&gt;&gt;&gt;&gt;So you pretend to be abnormal  No, that is a conclusion you made up in your own head thinking to know more about me than I do, and thus making a declarative statements of who I am.  I don't...|||OK, I'll try again.  &gt;&gt;&gt;&gt;&gt;&gt;&gt;&gt;&gt;&gt;&gt;PS. Please stop using that font and use just normal  text. It's very  annoying when quoting a post.  I'm not sure what you mean.  I wish I could post like you guys...|||..................|||&gt;&gt;&gt;&gt;Don't your own findings contradict your theory?  It could be I mistyped something.   I asserted that {MBTI type} is more lopsided towards females than {MBTI type}.  From my 180 students I found the most...|||You can piss off all people some of the time, and you can piss off some people all the time, but you can't piss off everyone every time.|||First, just think it through.  We {MBTI type} are the best doing that. Look at the qualities of {MBTI type} compared to {MBTI type}.  Do you see how the quality of having things and the world in a tightly structured,...|||&gt;&gt;&gt;&gt;As a male person, I've wore a tight, pink sweather combined with a torn  up piece of cloth tied around my wrist. And on top of that I used a nail  belt around dark blue sweats.  Nice!  I want...|||&gt;&gt;&gt;&gt;Apparently there are people out there that instantly notice what people  are wearing when interacting with them o_O  This was news to me.  I tend  not to take notice of these things, or care. ...|||Nice thread(ohh, am I close to a pun?) TreeBob.  For me, in general, I like to go out in clothes that are simple and loose,  and cotton is a must, but not generic and mainstream.  And that usually...|||{MBTI type} is the one that is more predominately male. More so than {MBTI type}.|||&gt;&gt;&gt;Would you mean something like, figuring out the work yourself, using  your own methods and doing it your own way, piecing together bits of  information you gather, getting the results and sharing...|||&gt;&gt;&gt;,,,that is, if you know how to pretend to be normal.  I try to avoid that at all cost.|||In general I think what are they thinking! Gee, I feel really shitty and and full of negative energy, so let me share some of that shitty negative energy with you.  Wow, gee thanks.  Seems like...|||&gt;&gt;&gt;&gt;&gt;Some {MBTI type}'s don't exactly look to be admired by a societal majority.  I would submit that many {MBTI type} would take it to mean they are doing something wrong if they were admired by the social...|||Also, summer is the best month for going nude. I've never been keen of the whole idea of this crazy clothes idea.|||What teacher doesn't have summer as their favorite season?   Summer is one of the major reasons I became a teacher in the first place. That, and even when I was young, look around and saw so many...|||We participate. We are extroverting after all.  We participate quite well because we are enthusiastic and like to solve puzzles.  That's our title:clever.  We just don't want to be told how to solve...|||Why is Rouge such a pathetic passive-aggressive asshole?  Can anyone give some background?|||&gt;&gt;&gt;&gt;i'm not going to tiptoe around and slap a this is just my opinion btw  do with it what you will on the end of everything i say. (not that it  would even help)  I teach high school English. ...|||&gt;&gt;&gt;&gt;I wonder why people  are so easily got offended by one's opinion.  They are offended?  Screw them--not my problem.  People are responsible for their own emotions.  I take responsibility for...|||&gt;&gt;&gt;&gt;Extroverts: What's it like talking to an Introvert? Do you have  to change anything when speaking to an Introvert? What quality of  conversation do you typically get from an Introvert?  I'm an...|||I agree.  And I should know.:laughing:  That sarcastic sense of humor along with all else you  described really pegs him.   I teach 12th grade in high school.  All of our 12th graders take a ...|||You SJ's are called the overseers and I'm being dominating?  But really, that was almost witty, for an {MBTI type}:laughing:|||Good night, and dream well.|||Oh, one thought before I go to bed: Hula Hoop! Seriously.  It will stop the concrete literal thinking and you will be in the moment and flowing.  Love,  Brent|||I'm new on this forum.  Loved the personality model for years now, but just found this site tonight.  I'm a {MBTI type}.  And ironically I wanted to start in a SJ thread, because frankly, I just don't get...'</t>
  </si>
  <si>
    <t>'become a stylist|||i trapped a giant house spider under a teacup a few nights ago, but forgot to release it outside. it could have been squashed by a shoe or eaten by it's mate, but instead it died a slow horrible...|||you said bi guys repress themselves in mono relationships.  i said everyone does this  my point was that a man who represses his desire to sleep with other women is no different from a bisexual man...|||if a heterosexual guy's natural proclivity is to sleep with as many partners as he can, is monogamy not then counter to this basic nature?  surely all relationships and sexuality are founded on...|||my ex was with women before me and after me and i still don't believe in bisexuality/homosexuality/transgender whatever lol  using your own logic, do you see heterosexuals as repressing part of...|||human beings are wired to believe their own bullshit  we think kids are cute, terrorists are evil, cheerleaders are hot and the tv is fact and if anyone disagrees with us, they're a dick and should...|||the idea of meeting a girl who is going to launch kids in my direction and threaten's alimony anytime i tell her she's a bitch, terrifies me, so i sleep with guys instead and now resent how many of...|||lmao, no.  that'd be boring af  envying someone who can't feel anything is the only thing more pathetic than being that someone imo.  it's like envying the blindman because someone told you your...|||the most annoying thing about autism is that people think it makes you exempt from being a total cunt.    you can be socially incompetent, pathologically obsessive, and an asshole.  they aren't...|||the world will shape who you are regardless of what you understand     you're still wearing clothes, so you're still conforming to social standards.  you're just using said standards as a medium...|||we all have our qualities :P  these two are becoming pretty popular!   {html link}  fornication friends.  omg this should be a kids tv show|||it's about time tbh  the church has led society through the last two thousand years.  they gave us capitalism, altar boy rape, donald trump, three world wars, the depression.  the crusades.  the...|||both|||sex is important.  i'd rather be single and wank happy than in a relationship that was uncomfortable sexually.  i don't see the point in it unless there is financial or social benefit.  eg i could be...|||i thought my goldfish was psycho so i fed it to the toaster|||the general definition of any psychiatric disorder is that it causes problems for the patient  this isn't one flew over the cuckoo's nest, randle|||i know 1 {MBTI type} and 3 {MBTI type} that are all pisces.  the other pisces in my life is my childhood mate who is an {MBTI type}  i'm personally most attracted to scorpios, pisces and taurus|||this made my face so happy it hurt lol  funny story.  i moved house last week and literally did everything in the first minute of that video to my new/old mattress...  i did not go far enough!|||sansa to win.    survived joffrey, cersei, ramsey and littlefinger... retook winterfell despite jon snow's consistent stupidity...and has brienne, the best fighter in the entire series pledged to...|||lol you don't even have a ball    {html link}  ^ not only does this specimen successfully intercept the mbti divining device, it also expresses joy at the...|||rape isn't about sex lol  lots of people think executing killers is justice.  same line of thinking. it's not a moral or psychological thing.  stupidity, ignorance and herd behavior doesn't have a...|||throw a ball at their face  if it hits their face and they don't try to kill you, they are an {MBTI type}  if it hits their face and they try to kill you, they are {MBTI type}  if it doesn't hit their face,...|||responsible, humble, assertive, pragmatic|||i work with a lot of stps and i get on far better with {MBTI type} in general than many other types.  how i'd define them from ntp:  i think ntp's are better at social stuff.  i'd say stps can be...|||i'm too sensitive|||if he robs vending machines for lunch and tricks old people into performing gummy fellatio, you may have a point.    yes.  making fun of the professor behind his back is pretty fucking badass.  but...|||yeah, i would.  i don't want immortality, but cylon resurrection from battlestar galactica is the perfect balance between life and death.  you can choose to die permanently, but until then, all...|||lorem ipsum dolor sit amet, consectetur adipisicing elit, sed do eiusmod tempor incididunt ut labore et dolore magna aliqua. ut enim ad minim veniam, quis nostrud exercitation ullamco laboris nisi ut...|||life doesn't start  objectively a rock has no more life than a banana or a monkey or a cloud or air pressure.  they are just different states of molecular change interacting in ways that are...|||dunno about lie, i tend to categorize suspect info as likely deceptive or disingenuous.    the {MBTI type} in my life for example are very prone to exaggeration, so anytime they start recounting a...|||i'll take your deflection as an affirmation, and a subsequent answer to your previous questions|||are you a dick?|||well, i'll take your word for it.  you must have a pretty clear view of how things really are, up there on your moral high horse :P|||when i was about 20 i knew an {MBTI type} who's favorite passtime was breaking into the rose gardens and destroying all the rare flowers and presentations.  he considered it a bonus if he could do it right...|||that's called being human  it's the first thing babies learn...|||in my experience {MBTI type} are weird, makes fun of everyone/everything, cares about people, generally extremely intelligent, witty and in my experience don't crave the spotlight like the stereotypical...|||i know, it doesn't help it just distances me from the feelz.  will be out by tonight after work though, so one more cheeky joint after work and i'll be left to handle this all on my own :S  then i...|||{html link} Launcher  i am so fucking jelly i could spunk peanut butter   sex with feels trumps drugs and mania all day every day|||i drink to get drunk, i smoke to get high, i fuck to get off and i dance when there's music   {html link} will not be tolerated   {html link} don't limit yourself   {html link} with me and we can talk about it :P   {html link} aside, i said redundant and futile.  convincing someone of something has zero bearing on reality.  it is subjective interaction, just like we are doing right now.  not my fault you don't...|||all science and philosophy stipulate that duality of thought and matter is an illusion, so convincing someone of your own perspective is not only redundant, it's an effort in futility and fiction|||your reality is fiction if you need to make an argument for it|||your lack of imagination makes me feel like willy wonka   {html link} like internet dating, or at least i like reading people online.  pics, writing style, syntax, questions and reactions etc are all extremely revealing in terms of personality.  a lot of gay guys on...|||it does.  i've decided to just let it go and numb the pain in my gut with weed until he goes away.  i can't control my feelings for him at all so until he leaves for his new job i can just be...|||it's a score of cosmic events really.  a friend from uni killed himself last week.  i missed his funeral after putting the wrong fuel in my car and being unable to drive and be back for work and i'd...'</t>
  </si>
  <si>
    <t>'By the way, when we are seeing each other, he's often suggesting it, rather than asking directly.  For example, if I cook something and we talk about this over the phone, he's going to say Hmm,...|||{MBTI type} were more hands-on and practical than him|||Thank you for this very interesting post ! I am pretty sure he's N over S because he likes the theoretical part of his job better than the technical one. For example, what he loves about pediatry is...|||Honestly {MBTI type} was my first guess. But you guys are quite slow getting into relationships, tortured, complicated. And he doesn't seem to be. Or he's hiding it ? He really seems optimistic, positive,...|||hallo, wie geht's ? Na, ich bin gar keine Deutsche ! ;)   Theft, sorry, but you sound like you're typing him based on his job, not based on his personality. (ok I didn't put many details on his...|||Why do you think so ? I am interested in your thought   have I mentionned, he is not anxious at all by the way|||Oh no, it isn't. I like very much type 9. My best friend is one ! i meant, he could be a 9 but I don't really think so. The confusion comes from the fact that I am not a native English speaker and...|||Xenograft. I think {MBTI type} could fit.  typing people with enneagram is much easier than MBTI|||If he were, he were more technical and better with his own hands. He barely can change a lamp and prefers to pay an electrician for that. beside he's quite considerate, pays attention to be nice to...|||I met an intriguing man.  i am quite sure, he's a type 2 enneagram. In the worse case, type 9 but I don't think so.  he moves on from relationships, even long ones very easily. Within a month or...|||Hey, 2 years later, I just want to say thank you for this post. You made a positive change in my life, ya know ? :)|||Ha, well, I've never dated a male {MBTI type} (and don't really know that many), but my best friend is an {MBTI type} and my boss is one as well.  They are DEFINITELY prone to worry and over thinking, but I tend...|||Fi types like {MBTI type} could fit your description. Some. Fi types give the impression to have no feelings. They are so much busy with them selves ....|||Worry?  Me?  No.  Most of the time, I'm telling other people to stop worrying, because I figure it'll all work out okay.  I don't live in the past, now, or in the future.  I live in the...|||I totally agree with Alfreda.|||Ok well know you have 2 options :  -either you wait until he comes to you. But if you do this, then set a time when you don't wait for him anymore. And start looking at other guys at the same time....|||I was about to say the same than above. I think, you should stop to friendzone yourself with him. Put your relationship to an other level. Either he'll accept or not, but then you'll know. Tell him...|||thanks for that... i just dont know how to stop thinking about this {MBTI type} guy...im wondering if he is really serious with me... and im afraid of having deep emotional connection.. cause im unsure...|||Totally same here. I guess, I am seen as cold professionnaly for this very reason. But in this case, i don't care. I care more when friends say i am cold at first.|||Pretty sure, there's no generalization possible here. It's an individual thing|||Yes, nothing {MBTI type} in the description here...|||I just don't go....|||Someone recently told me that I can seem a little cold when you get to know me first. It surprises me because I make friends easily though, I am happy to meet new people, and I think, I try to smile...|||I couldn't agree more.... Funnily my best {MBTI type} friend sees things exactly this way. She's an {MBTI type} with high Ti for record...|||Well, they answer more when the poster is a male.... Already tried this too... :)|||my {MBTI type} boyfriend looks a little {MBTI type} (but nice {MBTI type} with very good people skills.... :)) in his work place.  but when you know him well, you see there's nothing {MBTI type} about him|||Thank you guys for your answers ! It really helps.   I always had in past relationships control on my own emotions. I was the one who wasn't that much in love. And my SO was crazy about me. I was...|||Is it just awfull when you are in love, for your as well ? You turn out to be a different person. The confident {MBTI type} turns out to be very vulnerable emotionnally, full of fears of rejection etc......|||Oh my gosh thank you for all this. My bf must be an {MBTI type} as you describe it perfectly. He had one of those Fe moment last week. It was very draining for me to try to understand him when he was just...|||Thank you so much for this advice ! I see you know well {MBTI type}/{MBTI type} relationships then :)|||Wow ! Thank you so much for this deep and interesting answer ! This describes so well my relationship to my bf...  We don't have to make things work. It just works. First time it happens to me in my...|||OK that's interesting. I still have doubts which xNFJ is my bf. He has some characteristics of the 2 types.... I would lean more toward {MBTI type} but not 100% sure... One thing sure, I need more to go out...|||A question  : the fact that an xNFJ prefers one/one relationships (even though he claims, he's social), is this a sign that this person is rather an {MBTI type} ? Or do {MBTI type} also prefer 1/1 interaction ?|||Happy about my relationship to my {MBTI type} !|||Sartre was either {MBTI type} or {MBTI type} Camus might have been an {MBTI type} or {MBTI type} i think.|||I am an {MBTI type} involved with an {MBTI type}. but maybe this isn't the right way around for you :)|||My boyfriend (apparently {MBTI type}) and me ({MBTI type}) -&gt; I wanted to share this on our first conversation :  the first time we talked together a little deeper, he got impressed how intelligent I am (I am...|||This. Thank you for this. I was wondering which NFJ is my bf. He's clearly an {MBTI type} according to this difference  (1 follow vision 2 help people). No wonder then why he's just a revolution in my...|||Hey guys, I think you are right. I talked about this with him. It sounds like as an {MBTI type}, I am hard to read. I very clearly stated yesterday that I have feelings for him without him asking. I tried...|||My guy is sending me 2/3 texts each day on how much he's happy to see me again etc... If I were not into MBTI, I would find this a little too much. But because I know the MBTI, I try to respond in...|||GoodOldDreamer your answer is especially interesting. The thing about respecting bondaries in particular. My bf which I suspect to be an XNFJ is pretty like this. Even though i offer him to come over...|||I know there's a similar thread on the forum. But I wanted to take it to an other direction now.  I got the impression from the other thread that you all feel awkward with expressing your love in...|||A very close friend told me the other day how different my new bf is from the last one, which was very different from the last one, which was very different from the last one etc... She thought, it's...|||this is totally irresponsible and immature in my point of view|||So, do you mean that if an xNFJ is into expressing his feelings often like : I appreciated the time spent with you, I miss you, I am so much eager to see you again etc... and flowers etc...,...|||So you're a bunch of optimist people. Interesting !|||Thank you so much for all those interesting informations.  Yes in deed, it's a new relationship. You are totally right about this. Also interesting to note that {MBTI type} and {MBTI type} could come across as...|||I don't talk about leaders personalities. For me Alpha are ambitious people who want to succeed in life. Not automatically leaders !|||Sure ! Females are welcome !|||Yes, I am wondering about this guy. Thank you for the video idea. I will check. He's very xNTJish in a professionnal environnement but I suspect him to be an hidden {MBTI type} at heart. He even got an {MBTI type}...'</t>
  </si>
  <si>
    <t>'Oh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t>
  </si>
  <si>
    <t>'Hello, I'm 19yr old {MBTI type} male and I have a strange problem that is affecting my life pretty significantly.  I know 3 languages, Latvian, Russian and English, I've been talking in both Latvian and...|||I'm in completely same position right now, chemical technology, first year, bachelors. It's hard and it's a lot of work, college math is not a prize, neither is chemistry actually, it just drops a...|||I'm 19, just out of high school and studying first year bachelors degree in Chemical Technology. It's 3 weeks in and I still don't know if I want to study it or this is just too much of controlling...|||I had to wear glasses since 1st grade, right now my vision is like -4 diopters, I have amazing hearing and taste, I'm serious, if I could, I'd handshake my own god damn genome on those 2 things, I...|||I know just what you mean. But my Fe development was  non linear, I mean I had like Fe spikes one day and next day I could completely ignore it. It's still developing, but spikes have more or less...|||I can't really answer that question, never really noticed that...  They certainly couldn't accept my point of view about certain things dismissing my opinion completely in an insulting way with...|||They are just too serious and organized and if they try to insult you they know how to and I'm not even remotely touchy feely type, the only people that can make me rage are those guys. {MBTI type} are...|||Can I join this cool secret club?  skype : bezjedzigais42|||{MBTI type} are evil, I'm telling ya! Maybe I met only the immature ones...|||My ADHD does not approve videos that long, lol.  Also can anybody explain in like 3-5 words what is she talking about? Google said that she claims to be a time traveler or something, is she a...|||The collective efforts scientists led to sending a man into space, not every single one person of nation is responsible for doing that. Do you think that the funding that is collected from taxation...|||Are you a patriot of your country? Do you love your country, nationality, culture? Do you consider yourself a nationalist? Would you be willing to fight for your country?  I am not a patriot...|||I don't know if I have met other {MBTI type}, but I've been suspicious of 1 guy, I don't know... I guess he was the one of the cool kids, he's physics, poker, is lazy as fuck, funny, but I'm still not...|||copy cat, ahahahahha|||I'm a chill dude and I don't purposely try to taunt people, but I don't like to stay silent about stuff, I like to discuss things, values, opinions, so yeah, I'm offensive because pointing out fails...|||Michelangelo, he was the smart purple one, right?|||I feel less weird and lonely knowing that there are people whose minds work similarly to mine.|||I had/still have some anxiety problems, mostly I just jump to something else and distract myself untill it all goes away, lol. Strangely enough it works and after few hours of trash food, good...|||{MBTI type} is enormous gift and curse, lol. It's more of a gift compared to most of society.  Just try to find people with similar interests, or do something new. While in high school I learned about...|||I like techno sometimes. I can enjoy it, the only music I can't enjoy seems to be country and some heavy rap with lots of swearing and hoes, moneyz, huge rims.  I mostly like Classical rock and...|||Well, everybody, obviously, wants to be an {MBTI type}...|||I just sometimes want that {MBTI type} order and planning swag...|||LOL, that dude is crazy, ha ha ha ha, I bet he's an {MBTI type} or {MBTI type}.|||Renaissance men unite!  Have the same problem too, I don't think that I can do anything, but I think that I can at least do A LOT. This September I'm starting my bachelors in Chemistry, seems like...|||Same issues here, lol. What the hell is wrong with us... I usually bail out of those situations and that... sucks? I guess, I don't think that I can QQ about my own decisions that I make, but I am...|||Tell that to church workers that are going around and talking about their christianity to people.   It's peer pressure pushing, obviously it's not physical(gun to head), OP said that his GF is a...|||You, all who are telling that it's her choice, it's probably not, because fanatics are brainwashing her into that religion. They are not simply providing information and leaving it to her to choose...|||Thank you for replies, I really hope that college is going to be just as awesome as you described.|||Hello, I'm 18 year old {MBTI type} who just finished high school and in September I am going to study chemistry major for governments funding (yay for me). I've read that {MBTI type} generally like college, could...|||What do you mean by introverted? Can you even generalize country by something like that? :D|||No I did not enjoy school, it was full of awkward interactions, moron teachers, moron classmates and even more moron teachers. I still blame my class and my teachers for f*cking up my mental health...|||Maybe the only {MBTI type} I know is immature or something, but she's really, really, really boring. She's always recalling stuff, she's a nice person that cares about people, but I just get bored of her so...|||I'm sorry if this offends you in any kind, but I find {MBTI type} boring, I know 2 of them and they both are loving, stable, caring, but I don't want them near me, they just seem to bore me so hard, by...|||agnalgle, how can i delete posts?|||Hello there PerC people, I'm 18year old male {MBTI type} from Eastern Europe'land called Latvia and I'd like to talk about several things in my life and maybe seek the, Oh mighty, wisdom of you {MBTI type}(all...|||That was just a hypothesis and thanks for the answer.  P.S. Are you the first {MBTI type} here? :D Haven't seen any {MBTI type} ever on the net.|||LOL, this is the most awkward thread I've been in.   Still waiting for somebody to post {MBTI type} breasts.|||I feel the same way, 1 on 1 I'm blasting hard, in large groups I'm usually the quiet one though, most of the time there are some huge extroverts that joke around all the time, but if there are none...|||Want to try weed, DMT, LSD, MDMA, yes I'm a drug virgin, lol.|||LOL, that's so awesomely evil, but hey, if we {MBTI type} got such gift of being a rationals why not exploit people who lack that and make ton of cash of it?   My research-marathon starts now!|||1.Do you tend to live in the moment not the cool saying thing, but really in the moment, feeling everything just as it is, completely trusting your instincts, being the 1st one who notices the...|||Ohh, maybe you're right, I guess lately I've been depressed and probably being my shadow obsessive {MBTI type}...  I just feel that being mad is better than being depressed, now it's kinda over...  ...|||It's retarded, you are probably a walking germ and bacteria infested bastard. Yeah fuck the washing hands crap, why would doctors before operations wash and sterilize shit if they can simply not do...|||Hello there.  Have you ever been the one who's the ultimate justice fighter? Who always wants to be fair with everybody and everything? I mean even in situations like : friend asks you for a...|||{MBTI type} are just too evil.|||Forever atheist who never backs down to religious fucks who try to push their religion on ya, if you believe it, that's fine, BUT DON'T TRY TO BULLSHIT YOUR WAYS ON ME OR MAH BROS!!|||I did nazi what you did there...|||I know that it sounds awful and bad, but I really don't know where to ask and where to look.|||Hello, I need help, tomorrow is the test on waves, wave spectrum, photon, emission, absorption, lasers, x-ray, luminescence and stuff like that. I need a crash course on that, is there any cool...|||Occupy country, Make me their dictator, Africas countries grow into first world countries, Get bored, make Zimbabwe's scientists invent Xbox 360, Play videogames. ???? PROFIT'</t>
  </si>
  <si>
    <t>'{MBTI type} I dont think there is anything unfortunate about your son being gifted, unfortunate would be not realizing and probably in turn him not realizing he is special.  Other articles I've read...|||Counseling, Multiple Exceptionality, and Psychological Issues                       Title:       Misdiagnosis and dual diagnosis of gifted children         Citation:                      ...|||that is interesting, imagine other crazy positive side effects a person might gain from a head injury|||No, they say thats one of the interesting things about it is none of these people are savants|||you're a smart guy, I like your strategies to develop functions a lot.. I'm no expert but that sounds like a perfect way to develop your Si.. mine used to be terrible and I had the worst sense of...|||hiyo welcome|||......wild|||yeah it is incredible.  I was a sceptic right away and was going to pick it apart while watching but after seeing them in action you have to believe it.  why did that November 17 1983 was a Sunday...|||Thanks for interpreting that for me, I will definitely do some more research to be sure.  I've done the test on that link before too, I think it gave me {MBTI type}/{MBTI type} but I don't completely relate to...|||Oh, and imagine if every day you had to relive in vivid detail the time your grandma caught you jerking off and then died of a heart attack... thatd do wonders for your self esteem :P|||You probably haven't heard of this phenomenon, or maybe you stumbled upon the 60 minutes' special on it before the Pats game on Sunday like me.  Superior Autobiographical Memory is a very new...|||Cognitive ProcessLevel of Development (Preference, Skill and Frequency of Use) extraverted Sensing (Se) ************************************  (36.3) introverted Sensing (Si)...|||Yup, I'm always a flirt.. its my way of interacting I'm playful and I  tease people mostly just to have fun and get away from boring  interaction.  haha @ travelinmax I have a bad habit of...|||idk if I've met one before. but I feel like I would only absolutely HATE or absolutely LOVE another {MBTI type}|||No, keep going. I could listen to you talk all day  or any compliment on my personality, especially my sense of humor|||My whole life I've felt different than the majority of people..   One of the few times I am emotional is when I realize how unemotional I am and feel sad about it.. make sense?|||ha. I'm a really happy person but most days I wake up in an angry at the world mood, where everything is done wrong, and everyone is an idiot.  I need to do something entertaining or talk to people...|||I think I might be a bit to crazy for YOU|||and then you found 20 dollars?|||^because we dont fit in and dont think the same way as most people|||I'll try anything twice|||:P I'll talk to you. how do you feel being bullied in the past has affected your personality today?|||YouTube - Kneehigh Park  skip to 3:51... or watch the whole thing its fucking hilarious. but the quote I wanted to show is at that part when he sings his song and says I say Fuck it. :P|||haha it is too much to handle, I love and hate Ne at the same time.  Good explanations though.. when I am stressed I can be a mix of the manipulative and selfish {MBTI type}.|||lol I love it. I say that all the time.  I always make up my own little quotes and sayings to explain things... one I just invented was...  Weaker men have been through worse    I will have...|||stop talking to yourself|||because you dont pursue them so you end up in the friend zone|||well I'm not an expert but I happened to be reading up on narcissism a few days ago actually. I was looking at the specific traits and from what I read they are completely different than most people...|||michael jackson, look up narcissism traits on google.. narcissists are empty self loathing pieces of shit, you're a conceited fuck but you're not a piece of shit :P|||yeah I was bullied when I was younger because I was so quiet.. now I'm in the adult world and there are still bullies.. they are so easy to figure out now though, just have a really good comeback or...|||OP is this what you were talking about?|||lol. actually yes my brow comes out but you can only tell from my profile, and I've been called a caveman before, for other reasons than the brow too. maybe I'll take a pic for you|||I'm like that, with a new relationship/prospect I get so into it and so excited for what could be, then things are great... and thenn I get bored :D|||You obviously have never been tied up or tied anyone else up.. try it and you'll understand ;P|||I like to be almost completely dominant, but of course this causes a problem when I'm with someone completely submissive.. I have to tell her EVERYTHING to do or she takes no initiative. I want to be...|||absolutely. I'm a sucker for defined cheekbones.. and roleplaying.. meow ;)|||Lmfao! Just to be a dick I say this exact sentence to people all the time|||You have some good points about whether she reciprocates the feelings or not, but in life they male is the leader and he should make the first move.  In my experience a girl will lose respect for a...|||Lol. He wants you, badly. But he doesnt have the balls to make a move, give him some strong signals and he will go for it.|||{MBTI type} I think youre on to something.  I dont feel like ADHD or visual spatial thinking is a disorder at all.  People are different not everyone is the same.  Our brains work differently and the...|||Thanks to the people who actually know about the subject and gave something positive. for the people who just decided that ADHD doesn't exist because they say so.. people with ADHD think and learn...|||I was diagnosed with a mild case of Adult ADHD this april, havent gotten any medicine for it but I'm much more aware and knowledgeable about the disorder.  How many of you have it? How do you feel...|||lol. homework.  No I never did my homework in middle school, or high school, and there is a lot less to do in college and I still do not do it :crazy: I should do it but every time I start my...|||I gotta say no. not a fan of facial piercings|||Just because wikipedia has a definition for common sense doesn't mean its right..  personally I dont think that definition makes sense, the last sentence of it sounds like the real definition. ...|||I love it, I have a lot of fun going to the casino with my friends.  sometimes I make bad decisions but I'm working on self control after I lose money and have an urge to go to the atm or making huge...|||maybe they dont enjoy it as much because the man isnt doing it right :P|||Okay I re read your post that I originally quoted and everything you were saying about to casual sex is correct, but I was referring to when you said women don't enjoy the mechanical act of sex as...|||I know exactly how you feel, I am working overnight shifts all week at my job, which are 945pm - 6am, so I cant go out at night and I am sleepng or exhausted during the day.  I get SO bored, when I...|||I don't think you completely know what you're talking about.  Have you ever had sex?  as men we fucking love it but we just grunt and moan a little, when I'm having sex with a girl she cant...'</t>
  </si>
  <si>
    <t>'I fucking love going out and having a dance to some music. I'd be going to one right now if I didn't have some uni work to do. but clubs aren't for everyone, just because you enjoy csocizlizing and...|||all sounds like insecurity issues to me  don't assume everything is your fault, I've started to find it healthier to assume the exact opposite and assume things are the opposite person fault, and...|||logically speaking after a while everybodies personalities would change. only the strongest {MBTI type}'s would remain {MBTI type} wheras the others personalities would start to differ  if you put all the same...|||when people eat with their mouthes open I hate it when people go on as if they are better than others just because they are smarter then them when everyone is wrong and I'm right when I think...|||1. What is more important to you? The ends or The means? means every time. the more result driven people are the less morals and such they tend to have  2. In your opinion, what is your biggest...|||two {MBTI type}'s can either get along extremely well or just hate eachover. I normally like to think I'd love another person like me, when in reality it can go either way|||she sounds alright  she is ugly though, you only think she is attractive coz normally famous women tend to be attractive. something to do with the fame anyway|||I'm a cake that likes different frostings|||I used my friend failing his interview to get into a uni we both aplied to once to finish one of my prjects on time (it was the deal breaker)  there was also the fact that it was the only uni I...|||so you're asking for a psychologist with a fetish?|||I'm going to say no, in the hopes it will spark a debate even though I quite obviously do love to debate. your move prick!|||I started it, but yh I generally don't like following people's isntructions unless I trust them too|||my sleeping patterns only come about when I'm procrastinating from going to bed but have to be up in the morning, to the point where I'll just stay awake all night and not sleep, or when I've left...|||I'm fine at parties. When it comes to friends though I think it's because I don't have a lot of really close ones, I have a hard time relying on people|||small talk:depends on the person, but mostly annoying if it's someone who i know than someone who's an actual friend  my main problem is 2. forever forgetting names, faces (I will ask some people...|||just want to see how much people can relate with me so I can gather wether these things are to do with being {MBTI type} or not don't get me wrong I don't believe every aspect of my life is down to my MBIT...|||everyone needs to vent, it's quite easy to understand  I'm {MBTI type}'s have had their rages where they just want to talk about something that's happened to get it off our chests  I always want to get...|||Khris With A K - South West Four after-party DJ Competition | Mixcloud - Re-think radio  that's a mix I made with various electronic styles of music (starts with house ends with dubstep, please...|||people live for their money, their interests or for women  I live for my interests with a lot of them being creative which does help with getting girls at times and will hopefully one day help me...|||I find that when a lot of people are annoyed and are banging on about it they just want to be heard rather than given a solution; they just want to vent, so just let them. Still can barely deal with...|||an {MBTI type} would talk about taking over the world, but would never actually do it unless they really had a thign for conquests. and even then it's debatable wether they'd finish the job!|||I absolutely hate flirting if a girl is coming onto me though, I get quite impatient quite quickly. why talk when you can do right...|||I tend to flirt in quite a provocative manner. sort of funny but at your expense kind of way, I do enjoy a bit a back and forth but I get carried away with it too easily. That stuff is good to start...|||I think doing something to impress a girl applies more to any man with a penis rather than any man who is an {MBTI type}|||I skipped a train fine (travelling without a ticket) because I didn't know how to use the machines and no one is ever the station that I started my journey|||normally when someone tells me I can't I may as well say  FUCK YOU BITCH WATCH ME TRY whilst urinating on their face should I ever do that I'd better had do what I said I'd do or failure would...|||my brother still does that guessing thing till this day it pisses me off so much|||oh I also hate it when people say you just want to have the last word chances are I probably do, but that wouldn't bug them unless they wanted to have the last word as much as, if not more so then...|||I have nothing but burning hatred for anybody who patronizes me even just the thought of it sends me into a mini rage  just someone so much as implying that I'm stupid makes me want to kill! or...|||I think it's important {MBTI type}'s try and do what they enjoy for a living  I know there is no way I could do something I despised/didn't care for consistently as I can barely do some of the things I...|||didn't quite get that one|||I hate girls with drama  don't have the patience don't have the energy don't have the aggression don't have the need for them!|||the more you have to think about being alpha, the more of a chance you're forcing it  If you act alpha just to make sure people don't fuck you over and so you don't end up being a pussy about...|||for an {MBTI type} you make a pretty shit guardian!|||when I forget peoples name I will address them as person if they've forgotten your name as well you don't have to feel guilty|||*afraid of stupid people...|||urgh pics didn't come out &gt;.&lt; 19522|||{html link} a lot of people will say pc because either they can't afford a mac, or they've used a pc for so long they don't want to change  I could only afford my mac coz of my student loan!|||I had a feeling it was like this for everyone. hate to feel by alice in chains, it's like the bassist is playing my spine rather than his guitar|||I always critique myself and I love constructive criticism, it is good to better yourself  what I hate however is when someone gives you constructive criticism but you don't agree with it, and it...|||I know I've used some good uns but I can't remember them I just use one liners or just apologize  *stroll into class late* what time do you call this? 10:15|||I love my family and all but on a real day to day basis I can't stand interacting with them. I mean it is the 6 of us in a 3 bedroom place so I've never really ahd my own space. It does make me fear...|||I'm afraid of stupid. they are highly unpredicatble and the chances are that whatever they do is that it'll be stupid and that it could affect you for the worse!|||self esteem is down to the person, not a personality type  if it was down to a personality types, than that would be saying that some personality types would be happy all the time whilst some are...|||I normally hate it when I'm amongst other guys who are really laddish/typical guy types as it turns into an oil and water sort of thing. normally end up in those situations when I'm playing...|||only thing I hate about being {MBTI type} is that it's hard being so awesome as there are few other awesome people immediately around you that you can relate or properly gel with  we have to be awesome...'</t>
  </si>
  <si>
    <t>'Just do it. If you look at me, I'm gonna speak to you.  Just do it. I don't debate with people for shits and giggles, I probe/push buttons to see what you respond to. I'm not toying with you, I'm...|||I wish this statement rang true for the experiences I've had in my life. It's disgusting to see so many vocal christians so anal-retentive and accusing of people, and disrespect the shit out of...|||In all honesty, it's quite depressing to have somebody discount you because you're not a godly person. And the people that mainly surround you, are very admirable, respectable, loving people. Now...|||I don't think his comments were meant to be taken in such a literal fashion, but very keen observation.  *Bows Head* Respect! :laughing:|||Well if you agree that faith is a personal journey what's wrong with just sharing your belief? Instead of attempting to convince someone because you irrationally fear for them as well as yourself? As...|||I feel as if I'm at #5, but I see where you're coming from. But where does the appreciation of difference actually exist, if those #1's assume I am a #3? Are you saying the disrespect is mutual? Or...|||R.E. Amemiya is not attacking you. He's mentioning something I believe is very valid, and the Christian philosophy births the statement of Do as I say, not as I do - at the end of the day there are...|||I wouldn't call it bitterness, I feel rather confused that in a Christian's eyes - everyone else is wrong if they don't believe as the Christian believes. Nobody is allowed to make their own...|||Back with another trend discovery. Anyone notice that very religious people tend to be mightily coercive or control freaks?  EDIT: I believe it's incredibly ironic that they want to celebrate...|||Leave that up to those who know how to use their Te. Don't feel bad, I'm in the same boat as the rest of you. :laughing:|||I slept better before I met you, Because a night alone seems like forever without you|||lunaticrabbits  You dear, are insightful.|||Yes. However, the end goal should never be to categorize people. That alienates people and disconnects you from them if everything doesn't match up (to your liking). It's like when somebody you've...|||A person relatively honestly with themselves can be typed. It doesn't matter that much because you're more likely to meet people suppressing their life experiences anyway. It takes a person genuinely...|||Glad I could contribute bro.|||And this is where I say get over yourself. The outside world probably could give less of a shit about who you are even doped up on exlax and milk of magnesia. You might just be more happy with your...|||I do what the fuck I want and I love that shit, but an NT who can empathize is the scariest thing a docile human will ever encounter.|||GeniusOverlord  I don't like classifying myself to specific things, I just live my life the way I want to. Sure I probably resemble some categories that might spark further investigation, but the...|||Hell's Angels   wildebeast  EDIT: {html link} same way you deal with everybody else. You let people be who they are. Hard-headed people don't need convincing, they need experience; a good dose of what life is supposed to give them anyway. I...|||They tell a joke to you with a stone face, and then laugh hysterically when they're finished.  Gawd, it's funny.|||This video may be better suited for {MBTI type}'s, who probably care more about thinking and discussing trivialities.  Not one of my values anymore.|||This thread is to get a picture of the different types of {MBTI type}'s that exist in this thread, hell if you're not an {MBTI type} feel free to respond as well!          [Rules]   List 3 of your favorite...|||I{MBTI type}  The more assessments you take to quantify yourself, the further you become from understanding yourself.  Information is only as good as what you can manage of it. You'll find that the more...|||The thing about odds is that the value of the experience rests purely in a heuristic sense.  If a person only has one opportunity to experience something and is forced to make a segmented choice of...|||Cagnazzo  For the Titties :ninja: *salutes*|||Can't tell if word play...? Or just play on words...|||Style: Constantly Moving/Changing (Physically &amp; Mentally) Execution: Specific w/ Deadlines What: Anything ^ with the above criteria  Me: Aiming for Project Management -&gt; Good Money + Evolving...|||Geonerd  As an {MBTI type}, everything and everyone is in my way when I have to get something done. I don't look at packing as a puzzle, but I strive for efficiency in the smallest albeit reasonable...|||I feel like it's good and it's natural, I perceive it to be an instinctual protective mechanism. We lie more often than not to protect ourselves, not necessarily those around us.  I take pride in...|||Somebody who feels my pain. Gah-lee. :frustrating:|||Can't be an assumption if I've confessed feelings of any sort to you explicitly, unless you just weren't listening to begin with. People tend to need NT's to verbalize their emotions and when it...|||I thought I finally got rid of the investigators in my life, but nope! There's still you... :laughing:  Ex.) Liking someone who is well aware that you like them, but that person enjoys their own...|||:laughing: I love this!|||What's emboldened is the only part I really understand from your inquisition, without prying for more details. Personally, I have been guilty of wanting emotional intimacy from others without...|||Veggie  For us, it's almost absurd to why we have commitment issues or fears of emotional intimacy, when its practically ingrained in an {MBTI type}'s personality to have a near-obsession with personal...|||Unconventional, witty, rambunctious, and rationally impulsive|||Well since you're the brutally honest type, I'll first say that you're not one of my favorite people on here. You're second sentence makes you come across as somebody who needs everyone else to...|||{MBTI type}. But don't look too much into it. Enjoy the ride yo.|||Hahahahaha! Yeah man, I love it. We're the contradiction that almost didn't make sense. :exterminate:|||Awakening {MBTI type}. A child who feels isolated from their parents is more likely to isolate themselves from people naturally. And I believe that is the foundation of introversion. That behavior deprives...|||drmiller100  Oh man, where was this story 2 years ago! Took the words right out of my mouth man. {MBTI type}'s have a very judgmental, defensively aggressive value system; and basically if you're not on...|||This reply was fucking gold! Amen! :laughing:|||Geonerd -- Yes, don't disrespect my unadulterated Green Tea.  Being Logical: A Guide to Good Thinking by D. Q. McInery  A Mind for Numbers by Barbara Oakley  Fear of Knowledge by Paul...|||I literally laughed out loud and said, You're fucking crazy!  ...But then, I kept reading... :th_woot:|||Dad - {MBTI type} / Mom - {MBTI type}   Manipulative Dad / Conflict Avoidant Mom = Lame but totally fucking Cool, Combative Mediating Sci-Fi Nerd (Me) :laughing:|||I feel a little beside myself when my Fe isn't appreciated, it's not often I show emotional regard I have for people in general.  -For others, Fe is all inclusive: compliments, concern for how...|||I just want to make love to his voice. Young lady in a Philosophy Club meeting last year.|||I really don't like analyzing people around me anymore in terms of MBTI, but I still am a bit fascinated by the functions and the variable explanations that can be derived from them.  Being around...|||The Joker, Heath Ledger Edition'</t>
  </si>
  <si>
    <t>'I see XSFJ but I'd wait for a more experienced typer to respond.|||Welcome fellow newbie.|||Interesting. I actually filled out the Enneagram Questions on this forum if anyone is curious.|||Thank you yay! Great breakdown.|||I guess you could call my living situation a grey foggy cloud. It's a real downer some days. I appreciate how you've broken down parts of my post into categories of the functions. Given the other...|||Interesting. You're the first to say extrovert. What makes you think {MBTI type}? The Socionics test or something in the questionnaire?  EDIT: In response to the first sentence, I suppose going from High...|||:crying: Bump|||I posted this questionnaire on another forum but I figured I'd post this here to see if anyone had any other comments.   Last time I was looking for my type was in High School. What an idiot I was...|||Bump....That's sad.|||I don't make it a point to post on this forum. As a matter of fact, I'm not sure I care about a four-letter code as much as I care about venting my personality on a page. I'm not sure my heart will...|||Interesting. The members here seem to agree with {MBTI type}. The members of another type forum seem to lean {MBTI type}.|||Look at all the responses. :laughing:|||Most people said {MBTI type}. I stayed with that for a while. I agreed with many aspects of that profile. There was one user that later insisted on E/{MBTI type}.|||I joined this forum almost two years ago and at the start of it all, I was very interested in the MBTI. I jumped around every type and never could decide on one. I still haven't been able to decide...|||18740   Let's see here...Yes. :laughing:|||On a scale of 1-10. (Low is 1 to High 10)   Meeting new people. With people you know but not well.  With your group of close friends. With you closest friend.|||Greetings fellow Cafe Members. I would  like to ask general questions to see how {MBTI type} on this forum respond.  This isn't trying to prove anything. I just want to see how much you  relate to each...|||Greetings fellow Cafe Members. I would like to ask general questions to see how {MBTI type} on this forum respond. This isn't trying to prove anything. I just want to see how much you relate to each other....|||This link was originally posted at Typology Central. Fyodor Dostoevsky was a Russian writer and essayist, known for his novels Crime and Punishment and The Brothers Karamazov. He has been considered...|||What type is this half of the magical duo?     Believing there is no God gives me more  room for belief in family, people, love, truth, beauty, sex, Jell-O and  all the other things I can prove...|||Greetings fellow Cafe Members and {MBTI type}. I would like to ask general questions to see how {MBTI type} on this forum respond. This isn't trying to prove anything. I just want to see how much we relate to...|||Welcome to the Forum!       :laughing: &lt; Have a laugh!|||No takers? :sad:|||You know you're an {MBTI type} if, after reading this thread, you do everything listed on this thread in excess just so everyone can know how {MBTI type} you are.|||Welcome to the forum!      :laughing: &lt; Have a laugh!|||Welcome to the Forum.  :D|||There are several of us that feel out of place. There are many reasons for this and we all deal with it in our own way.   1) Too cold 2) Too emotional 3) Too enthusiastic 4) Too serious 5) Not...|||Welcome to the forum. : )    Please join the dark side. We have cookies. :laughing:|||Welcome to the forum. :laughing:|||Welcome to the forum!     :laughing:|||These tests do not work for me. I can manipulate the results. I can change my behavior too well. I will be taking a far more official MBTI test. I will return and tell you the results.   Delete...|||It was a fluke! I had to look some terms up after I took this the first time. The scores changed. I was biased in answering on Ni and Ti by these new results. It was also at 2 Am in the morning.  ...|||Oh Yes! It did have those at the top.   I think it was a fluke.|||If there was, I wasn't paying attention.    Why would it matter?|||No one told me there were two function tests!   This changes everything!   My function order is:  Ti Se  Ni  Ne|||One quick change...Si is the average one. Se was limited in my functions. I mixed them up.   ^ Those have not changed.   I took a more honest approach to the test and my results are listed...|||Sorry, I had an outburst there for a moment.   If I am an NT I have a stereotypical reason for being seen as unfriendly. (That's what I can tell people) Even though it may not be true. My family...|||I could ask you the same question in any given situation. I have always behaved in this manner. I have a need to know everything. I feel empty without knowledge. It builds my insight and worldview....|||In the internal world of ideas, I have a need to be perfect. I need to master understanding of everything that interests me. I need to know I can prove myself. This is why I depend on the real world....|||It is normally far more abstract. This was just an example.   How I apply it to the world? I rarely do. When I do things in the world, it involves theories I talk about or work I do.|||Would it be easier if I described my thought process?   Out in the external world, I notice and connect things that I have previously understood or gained knowledge on. I notice things with my...|||My Argument: Fe is outward values. Not outwardly being nice. Fe types don't have to accept societies rules.   I go with my group and my values, above the group and their values.     I still...|||I feel like I am trying to use it. To support an ideal that I need be gentle. So my views do not make myself a hypocrite.  I prefer using Te than using Fe. I will try though. I guess the feeling...|||What am I supposed to feel? I used Fe recently to the best of my ability. (Family Christmas) It is unfamiliar and pointless. I can't conform to norms. I don't like them. Nobody looks down on me when...|||Brilliant. I will gladly try.    I haven't changed much from this...{html link} :( If you read that it will prove that I need...|||Welcome to PC!   A few tips!   1. Find the right planetary hotel. (Shh...It is a conspiracy)  2. Find an avatar that matches your flavor.   3. Pick something creative and or informing; post...|||Are there any references that could help me blossom my Fe? Do you have any advice? I still test fairly weak from not using it as much as I should.|||Are Intuitive Feelers more likely to have internal emotional debates? Are we prone to depression more so than other temperaments? Or is this a common N/IN curse?         Thanks, iLove|||Thank you again.       Take care,  iLove|||I consider myself more introverted.'</t>
  </si>
  <si>
    <t>'Ditto^  I at least want a chance at a life/career before having kids effectively destroys both of those options.|||10 {MBTI type} Never diagnosed, though my mom sometimes seems absolutely certain that I have autism/aspergers.|||Spiders. That one's pretty self-explanatory.   The dark. Though I'm not as scared of it ever since I got glasses (so it's probably just that I don't like not being able to see things.)  Open/deep...|||I art pretty frequently, but I craft a lot more often. I actually knit and sew quite a bit, which isn't really art but whatever.|||Sometimes I have insomnia, but I feel like my real problem is that I just don't make myself go to bed. I have the freaking worst discipline when it comes to enforcing my bedtime. Seriously, last...|||I had something like that for most of last year when I worked as a nanny for three kids (ages 7yo, 4yo, and a newborn) from 7:30am-6pm, five days a week, and went to community college at night.  My...|||You look even prettier awake.|||What's your opinion on fisting?|||You're gonna love my mom!|||On the first date: I'm in love with you.|||I've never personally had this problem, but I've seen it happen a lot in pretty much every Physics class I've taken. People look at a complicated equation and assume that the concept behind it has to...|||So I take it you're not one for self-stimulation?|||I very quickly realized that, more often than not, the consequences of disobedience greatly outweigh the benefits of not following a stupid rule. (Ei- getting a $400 speeding ticket for driving 80mph...|||My mistake, I definitely should've known that|||Are you saying that you CAN'T gracefully get down from a stripper pole while simultaneously balancing shot glasses on your belly? Because I always thought that was one of the easier aspects of pole...|||Sloppy dancing is the only kind of dancing you'll get from me!|||How much participation is expected at this party? I'm feeling particularly lazy and don't really feel like putting in any effort whatsoever.|||I was pretty disrespectful when I was younger, but it was in a lot of little ways that began to add up over time. I questioned everyone, which labeled me pretty quickly as an annoying kid. (I just...|||There are plenty of very good reasons to not have children, but this is not one of them. Speaking as someone who has babysat/nannied over a dozen different kids from different families:  A child's...|||Yeah, but I'm not really aiming to offend people when I lie (sometimes it's actually the opposite.) I'll lie for a million different reasons, but my biggest one is that I'll lie to control how people...|||How many potatoes does it take to kill an Irishman?   None.|||I'm surprised that no one's brought up {MBTI type} yet! I thought that we were notorious for lying and being manipulative?|||Unfortunately I'm not an {MBTI type}, but I do have a few coping mechanisms for ADHD in general.   - Make a schedule for yourself and STICK TO IT. People with ADHD work infinitely better on a schedule. ...|||Wanking. Cold/warm showers are supposedly better for your skin anyway.|||I've been collecting empty paper towel and toilet paper rolls for a few weeks now so I can make a giant marble track that runs along the walls and ceiling in my room. It's been a lot more work than I...|||A large majority of my family is made up of SFs, so I have quite a bit of experience in this area.   There's a lot of small talk. Seriously, everyone wants to talk about their day, which is fine....|||For your consideration:   {html link} high school was a living nightmare.   Look into a bunch of different things and try to see what you like. You never know where you'll find your purpose, and oftentimes it's a lot more subtle...|||Concise, analytical, and observant. Definitely an {MBTI type} kind of post.|||^^^All of this.   I have the same issue with things being under other things, it's like I forget that they even exist. Also if I actually put something away in its designated spot, where it is...|||I generally test as Neutral Good, but I could see myself being Chaotic Good. I really don't care about the law at all, but I do follow it more often than not because I feel like I'd get caught pretty...|||That's definitely an interesting theory. I could see valid reasons for any of the eight functions evolving, but especially the four you listed. I'd also love to see what other people have to say on...|||Top Half:  Complexity: 92 Assertiveness: 92 Intellect: 88 Imagination: 88 Distrust: 83 Gregariousness: 83 Emotional Stability: 75 Friendliness: 71|||Just try to trust yourself more. Approval from others is nice, but ultimately it won't tell you if what you're doing is right or wrong. Other people are very capable of being wrong, and they do it...|||I sometimes bite my fingernails, but I doubt if it's type related. I've always preferred to have my fingernails fairly short (I did piano and gymnastics for a looooong time, so that definitely...|||In my personal experience, I don't really ever become depressed/angry when under extreme stress. In fact, I actually perform significantly better if I feel like I'm placed under real pressure. I'm...|||Yeah, I'd say that's a pretty crucial factor|||Oh my god, earlier today I slipped in the freaking shower and almost killed myself. Fortunately I didn't completely slam myself into the floor, but that's mostly just because I hit the wall first....|||(In my interpretation) a Truth is something that is completely and undeniably true, mostly likely to a scientific/mathematical extent. Truths are so true that we understand very little of them...|||I don't care about controlling people, but I would like to have control over myself. Unfortunately, this usually only happens if you're in a position of power, so I might have to climb the ladder a...|||I'd actually like to know this too. From what I've heard, most {MBTI type} seem to be at least a little bit darker in their head. It probably has to do with the fact that we're terrible with...|||Have any {MBTI type} here tried therapy? If so, what did you think? Did you find it at all helpful, or was it just a waste of money?  I've personally been entertaining the thought of therapy for years...|||That's (kind of) what I was saying! There's only going to be one coinciding point between the map and the US because the scale is so off that no other points would even come close to matching up at...|||29/36  I would've scored higher, but I second guessed myself a few times. Also, I found that it was easier if I thought about it less and just picked the first thing that popped into my head.|||{MBTI type}? Maybe?  1. I absolutely love science, especially physics.  I'm crap at memorizing equations and constants, but I'm great at  understanding concepts so it evens out in the end.   2. I'm a ...|||I doubt there's any significant correlation between MBTI type and sexual preference, especially considering that both are most likely due to nature, not nurture (You can't really change your...|||Johnny English  Ohhhhhhmygod. Okay.   Like I said on my first post, the map of the US will display its own location. The US contains the map, and the map contains itself, and that will go on...|||Carpets are dangerous things... 0_0|||Haldir  I really did love gymnastics, even though it pretty much sucked up my entire life from 11-17 years old. I've been thinking about possibly rejoining it at some point, but I definitely...|||I drink exclusively using my feet. That way I don't have to waste a perfectly good hand on something as mundane as holding a cup.'</t>
  </si>
  <si>
    <t>'Face to face &gt;&gt;&gt;&gt;&gt;&gt;&gt;&gt;&gt;&gt;&gt; instant messaging &gt;&gt; phone conversation &gt; texting &gt;&gt;&gt;&gt;&gt;&gt; email.   I fucking hate emailing people.|||I've been in an ldr for two years with an {MBTI type} and I'm doing perfectly fine. We've been friends since I was 16 or 17 (I'm currently 21) and I'm the one who initiated the relationship by telling him I...|||Ok so I think most of us can agree that he's got a shit ton of Fi and I think based off his interviews and lyrics I wanna say Ne since he said himself that his lyrics usually have nothing to do with...|||Ah makes sense.  Thanks for breaking it down.|||7/10. Witty but it didn't make me lol.  Edit: it's a top.  Same rating though.   Sorry I thought I saw another display pic.|||Really?  I think there's a pretty real suggestion that she's an *nfj. I could be wrong though.   What makes you think otherwise?|||Your cognitive functions suggest a high likelihood of being an {MBTI type}. You should fill out one of the questionnaires.|||I*TJ. I lean slightly towards {MBTI type} though.  Also,  I'm allergic to cats.|||How is this group think? For my decision i didn't even look at other responses and went with the evidence you placed yourself and I got the impression you sound quite like a sensor. Test scores are...|||When someone tells you a mutual friend is traveling and your train of thought goes Traveling. Bedouin. Patriarchal Nomad. Mongolians. What's the capital of Mongolia? Ulaanbaatar!|||As happy as that would make me do you have evidence to support that claim?|||I agree with you entirely. Especially the thing about Taylor Swift. It completely baffles me that people think she's an anything but an SJ.|||This situation has nothing to do with sensing or intuition. It has to do with being a pervert with a dash of stupidity, and I really don't know how many intuitives you know but there is no evidence...|||I'm gonna bump up this thread in case anyone omes up with any other possibilties. I suspect a possibility I may be an *N*J as well? Or maybe an Introvert?|||I got a mirror for Christmas, which I'm cool with. It means I get to admire myself even more.|||How old are you? Your answers sound very {MBTI type}.|||Ah, excellent point. I just think I'm naturally skeptical.   When I type people I do go based off of what I perceive their functions are, but even then, I still think I have a lot to learn.|||If we're going on stereotypes then absolutely E/{MBTI type}, followed by {MBTI type}.|||Yes, I don't think it's impossible that intuitives are simply more interested in MBTI than sensors, but the fact that NTs are the second most popular types on here, and are considered the rarest...|||No real reason really. I just like toffee.|||Fill out one of the surveys and get back to us. You sound a lot like my mother who is an {MBTI type}.|||I can see how people think {MBTI type} but most of what he does is based off of his personal morals and ideals. He's good at logistics and planning but I wouldn't call him logical.  I'm gonna say he is...|||I'm pretty sure my mom is an IS*J. We get along for the most part and she's an overall great lady, but I seriously think we have completely different ways of thinking and it hinders our...|||Yes, I mean there is a very remote possibility that intuitives really do just like Jungian theory and the MBTI a lot more than sensors, and that's why we are so prevalent here, but if we were going...|||I take back the part where I say I might be a mistyped sensor. We clearly think the same lol.|||I also think one of the reasons people have an anti-sensor bias is because of the way online descriptions of intuitives makes us out to seem like some enlightened, mystical, unique little snowflakes....|||SCUEI  (3.3% of women; 5.3% of men)  not afraid of doing the wrong things, does not value rules and regulations, prefers unpredictable to organized, does not accomplish work on time, needs to...|||Taking a break from school was one of the best decisions I've ever made. I'm currently working at a 'respectable' job at a law firm, and get paid pretty well considering I was inexperienced and I'm...|||I would say you're an artistic and intelligent {MBTI type}. Also, Tom Ford, excellent designer and business man he is.   SPs in general do a lot of self reflection and use their past as inspiration to...|||WHAT THE FUCK WAS THAT FOR?   I'd probably take a few seconds to try to understand it. If you hit me again though, it's on.|||How old are you? How well do you understand the cognitive functiosn behind the MBTI? None of your responses give any real indicator of anything either way. As a matter of fact, the direct straight to...|||Well, for me, my favorite classes are always very discussion oriented and where we learn by conversing. I've never had a college level class where we had game shows and party time, but I'd imagine...|||Fate : You've got excellent taste in music, friend.  scorpion : Welcome to the NT forum.|||I have an {MBTI type} friend who is excellent at dance choreography.|||{html link} can't an SP be a composor? Especially an {MBTI type} whose dominant function is Fi, and who would probably make music whose heart is falling out, and their extroverted sensing would make them more...|||I've highlighted your points that especially stuck out to me.  I can appreciate pop and dance music. I'll dance to Jay Z and Kanye West songs, but the songs that really make me feel are often...|||I wouldn't go and say that. In all likelihood they may have been simply more talented and skilled SPs. I'd even lean more toward NF than NT but I think it's hard to say what type they were based off...|||Judge me!|||There are several ways to figure this out. When I was a kid, I used to be really insecure so I considered myself an introvert but lemme use a scenario that might help a bit.  Say you're...|||Well, I might take it more seriously if you explained why you've determined these dudes are their types. I have a really hard time believing any of them are NTs.|||{html link}  ^^ That lmao|||{MBTI type} just cause|||Your type doesn't change as you age. You might have been a shy {MBTI type} in your younger years and have since grown out of it, or may be an {MBTI type} who has learned to be a bit more social.|||If you feel that way about {MBTI type} then you probably arent one.   I still wanna say {MBTI type} but I admit, I don't know too much about Introverted Intuition to rule out {MBTI type}.   I agree with you that most...|||Wow, your results are funkay lol. Well, I think you could turn out either way. I'd consider myself EN*P but I can see you as either {MBTI type} or {MBTI type}, but I still lean more heavily on {MBTI type}. I say do some...|||I think the Ne is as obvious as day, and I strongly suspect Fi but try this Jungian Cognitive Function Quiz|||Have you ever considered taking a cognitive functions quiz?  Edit: The reason I'm asking is cause Ne in general is big on seeing other possibilities and perspectives|||Judging by what you wrote here, and in your original post, you seem to show Fi preferences.   People seem to think that {MBTI type} can't debate, or that they're not analytical or they can't hold their...|||{MBTI type} have inferior Si, which is the 'detail' function. It happens lol. I'm an {MBTI type} and I have inferior Si too and I am capable of being pretty detail oriented. I also do that same thing you do,...'</t>
  </si>
  <si>
    <t>'Hyper competitive.|||Banning assault rifles is an ineffective way of dealing with it if a gun is to be banned. Handguns are the type of gun most commonly used by murderers and rapists. The drop you're referring to...|||The murder rate didn't change after gun control legislation was passed in Australia in 1996. Further, there have been shootings since then as can be seen here. Other massacres since 1996 resulted...|||We certainly are getting killed and you most definitely are hurting my feelings by saying my dying friends are 'nobodies'. If you could just speak with the {MBTI type}, that would be very helpful... you...|||Please do seek advice from the {MBTI type}, but be certain the advice they give isn't because they prefer Ni doms but because they recognize the gravity of the situation.  I am very much for {MBTI type} and...|||Oh, it is most serious. As you can see, the {MBTI type} menace has already murdered one of our kind with an ill-intentioned blow from one of their lethal weapons that has been molded to appear like a...|||Thank you for your kind offer. If we are crushed and have our homes ripped from beneath our feet, our decimated, spiritless people will find comfort in the fact that their new home has Daleks.  ...|||Yes, but they don't need to know that.  EDIT: And thanks for the commendation. I do try. ;)  As for my suggestion regarding {MBTI type}?|||I have sent word to the {MBTI type} of our need for their immediate assistance.|||My beloved {MBTI type} friends,  As you may or may not have noticed, there is a violent travesty unfolding. The {MBTI type} have made a declaration of war against us. This act of malicious, blatant preparation...|||If we're not careful, we're going to {MBTI type} our way into not accomplishing anything. Theory is great, let's apply.    We don't need to disguise ourselves at all for this. We can claim to be...|||Seems legit, gave me my type accurately as well as that of my spouse and sibling. And by bias, do you mean in the tests themselves or the communities frequently built surrounding it?|||Tertiary functions seem to be more for how we help ourselves from my analyses of types. Almost like the shadow functions' descriptions. It can be developed to be more positive and beneficial for...|||On the contrary, I feel extremely satisfied when a problem is solved. Also, just because you're messy doesn't mean you're not a J, different people have certain qualities from the other side of the...|||Doktorin said it perfectly. I don't relate to the Don Quixote remark, though. I recognize it as a never-ending quest, but it's never exhausting or futile; it's the journey and seeing just how far I...|||I'm a winner! :D :D :D|||How about functions?|||Nobody can threadjack like a group of {MBTI type}. &lt;3|||Took it once when I was &lt;10, got 116-118 (can't remember exactly). Does it change with age or am I this way forever? Q.Q  EDIT: Oh, btw yeah, they're skewed. They showed that even wording can make...|||75.833 out of 100 Masculine points. 49.167 out of 100 Feminine points. 65.833 out of 100 Androgynous points.  Heterosexual Male {MBTI type}.  When do we find the results of your study, btw?|||Hate speech is simply that- speech. I'm of the mindset that it's a travesty that we have to keep ourselves from offending Person A, B, C, D, E, F, G, H, ... and so forth lest we be seized and thrown...|||I think, God help us.|||Not to mention type stereotypes; {MBTI type} thinking really far ahead, Kirito says things like, I'll figure it out when I get there. {MBTI type} being lazy, Kirito repeatedly accused of being lazy. He's...|||I think Kirito's {MBTI type}. Analyzing (NT) and awesome ability, but he doesn't conform to the rules or traditions that he's expected to (thus P, not J).|||It's strange to consider this stereotype not being true. Debates are not closing one's mind off, they're opening them up. To debate is to understand something more completely and changing sides...|||I've actually only seen a handful. Death Note, Sword Art Online, some Naruto, and Code Geass. Other things were seen only in sparse clips.   Kakashi seems to me to be an {MBTI type}, what do you...|||Original message: You only want {MBTI type}? I love {MBTI type}, but really? Bleh. Moving right along. ((This would be more appropriate in {MBTI type} forum, btw.))  EDIT: ACTUALLY, let me help.  Light Yagami from...|||I think having a J is a bad idea for both leader and vice leader. Too much focus on traditions and legalism would likely ensue and a sort of police state may result. Having a P for one of those...|||For me, serious moods are no problem. I'll throw humor in no matter the occasion, but I don't have any problem talking about things seriously. The rest of that is very true.  I'm an {MBTI type} married...|||Something worth considering. It might be worth it to consider wherein true sources of happiness lie. I'm no psychologist, but I know from personal experience that misplacing your efforts into...|||I've done a lot of considering since I posted this thread and talked with others I know in person. Ultimately, I came to the conclusion Exquisitor posted. I'm now seeking instead to intensely focus...|||Oh poor you and Mum. Not that she really understood you, either. Here, have a cookie. -hands you a molasses cookie-|||This is a very interesting thread since I thought the parents' personality types would correlate with that of their children's. Apparently not. Unless the child is so anti-their parents that they...|||xNTPs, what wonderful people. It amazed me how quickly and deeply I connected with the only other xNTP I've knowingly met. What a horrible town I live in...  That being said, I like fruity drinks....|||I'm an {MBTI type} married to an {MBTI type} and it is A GREAT IDEA. At least for us. We're super weird together and it's great. She doesn't deal with things as logically as I do, but we both recognize it and...|||I postulated that I was skipping my tertiary function entirely. In response, a pair of links were posted. I read them and found some of it very interesting and seemingly confirmatory of my beliefs...|||Very interesting and very plausible. When I take note of risks, I tend to minimalize them or counter them with certainty of my ability to handle them. I can only remember once that I experienced...|||I postulated that I was skipping my tertiary function entirely. In response, a pair of links were posted. I read them and found some of it very interesting and seemingly confirmatory of my beliefs...|||Cosmic spaghetti with dynamite tucked somewhere within.|||Loyalty, support, emotional feedback – these are not what {MBTI type} look for in their friendships. I feel like loyalty is a crucial thing in friends. I tend to make stronger friends with people who...|||I think that would be the NTs. I'm an {MBTI type} and I'm constantly googling things [even minor things that would typically be considered 'unimportant' (pish-posh!!)]|||This sounds contradictory to me.|||Let me further state that it is imperative that we seek to balance ourselves with all of the letters, heightening our abilities is every category. As applicable to this thread, Fs should work on...|||This is something I considered recently. Being an F doesn't mean that you have less intelligence, it means that you have a heightened sense of F. For example, a mentally handicapped person could...|||I do the opposite: feel like dying for a bit and then realize, 'OMG FREEDOM!'|||No. I only have one and don't know if there will be more again ever. I would have it patented, synthesized, and mass produced. I'm not blowing a chance of curing a disease permanently on some serial...|||I disagree with the depressing thing. I think those types that tend to get paid less are often the ones who value money less. It seems that {MBTI type} and {MBTI type} respectively are the least paid of the types....|||Besides the theme song from Zaboomafoo, this:  htt ps://www .youtube. com/watch?v=srTrI07vwhg|||Also {MBTI type} and I thought the 5 &amp; 8 were closer to me but they both left MUCH to be desired. Not personally a fan. -shrug-  EDIT: Also, it seems that too many {MBTI type} traits are scattered across the 9...|||Apparently the CafeBot isn't as much of a bot as was likely believed. No point challenging its awesome powers. Spam away, Cafebot.  Oh, right. Introductions. I'm a series of letters to you that...'</t>
  </si>
  <si>
    <t>'So today a friend of mine, who almost never catches on to sarcasm accused sarcasm as coming out of insecurity. I admit that maybe once or twice I used sarcasm in an aggressive way but in general I...|||I love really emotionally driven music that is written with wit and intelligence. Music is the easiest way for me to express my feelings without feeling to vulnerable...|||Oh also, I've learned to always go with my vibe or premonitions about people or events. I tend to be able sense when something bad or surpemely wonderful might happen if a certain person, or string...|||I have always been really good at observing relationships between people and predicting how things are going to end up, even as a child I remember telling my mother if I thought her friends were...|||I am secretly (only with my boyfriend) REALLY lovey dovey, and send lovey texts and write sarcastic, but still really love infused things.... I mean I usually have to counter it with a joke... but I...|||I think the hardest thing for me and other {MBTI type}'s I know is having the ability stay on task all the way through a project and not just jump from BIG idea to the next, without focussing or...|||Is it possible that Charlie Sheen is an {MBTI type}?  {html link} I can...|||Ha my parents are {MBTI type} {MBTI type} it has forced my mother ({MBTI type}) to be more organized and more feeling... but its a very interesting and hilarious dynamic. We really ought to have our own show... my poor...|||Ha I definitely have full conversations in my head...  like trying to figure out how other people will respond if I say X,... it isn't very healthy since once I have the convo on my head the actual...|||Ha sounds like me, and I am an {MBTI type}...|||All the other types to fill in the gaps, while we all sit around contemplating how to make the {MBTI type} village better... and never getting around to doing it because we can't stop arguing, making...|||Ah, I am sorry honey but I cannot see a universe where an {MBTI type} and {MBTI type} could possibly coexist for an extended period of time... someone tell me why I am wrong with a well thought out argument and I...|||Whenever an {MBTI type} says something nice, or emotional a mean comment or a distasteful joke must come after in order to balance out the soft stuff.|||Oh man that always used to happen to me, so now I cheat, and keep a wad of sticky notes and a pen beside my bed just in case.. of course I never get around to any of the brilliant ideas anyway BUT...|||Heathcliff is not an {MBTI type}, he's more an INTX|||All I know is Mercutio is badass and a definite {MBTI type} and R&amp;J are two of the most annoying characters in all of Shakespeare. Like seriously! seriously! you've known each other for like 2 seconds,...|||Yeah I love it too! I was wondering what his personality type is. Still not convinced he's an {MBTI type}! But you could be right|||Ha ughh sometimes true &amp; I also try to judge people based on who they would be under Nazi rule  The Hitler's The Mengele's The People who Stood by &amp; did nothing The people who gave their...|||Yes! but not so much with personal relationships (because I think I subconsciously make these things happen) but with other people's relationships or other things. &amp; people get ticked at me if I say,...|||I don't really understand what this means but I am always an 8 sx/sp/so?? I don't even know where to begin with wings.|||I don't know if this was your meaning but I DO make awesome gifts! I like to last minute go to the dollar store buy  a bunch of cheap but useful stuff stick it into a reusable container, flourish it,...|||My best friend tested {MBTI type} btu I don't believe it. I don't know why but when i read the profile it just doesn't fit. I think she's an {MBTI type}, but I can't figure out enough evidence to prove...|||Basically, I just don't feel/ want to believe that this body &amp; material world is all that there is. I don't necessarily there is any power up there imposing their moral agenda on us. But even if...|||I always though to Juno as {MBTI type}, but maybe that's just because I am an {MBTI type} and everyone who knows me and sees that movie thinks i am just like her.|||I put atheist/agnostic. But I do sort of hope there's a higher power.|||... when u bothers you because, seriously, can't you just type it properly?? But then you would use u to save time and energy urself.|||Elizabeth Bennet is an {MBTI type} (in the book) - Keira Knightley can't act so that's probably why it doesn't match up Darcy is for sure an INTX I won't accept anything else. Jane is an {MBTI type}, her and...|||I can't explain why, but the way your messages come off it seems more F! I know that's wierd. I think to really know you would have to pinpoint how you interact with people, feel about them etc. What...|||Yeah I was going to mention that  Zach seems to be a bit autistic too... BUT he's also a bit of a caricature|||Add on to my previous statement! (Sorry I should have read this first)  I have this exact same thing, and I suffer from borderline personality disorder. I wonder if these sorts of things are common...|||Yeah I cry all the time, usually when I am alone. I love crying, but I usually only do it because my emotions have built up &amp; it can sometimes seem out of the blue to people who witness it (if...|||Well you can, since I am (well borderline)|||Yeah! I feel that way too. Whenever a waitress is nervous or stressed out for example, even if they are acting totally cool I can tell. People don't believe me, but if I ask them they usually break...|||I find I can recognize what they are feeling, and tell how people are feeling. But I have a hard time actually sympathising and/or caring, when what they are feeling is extreme for the situation or...|||Well first of all you should lower your standards. That might help. Second of all stop whining no one ever gets anywhere through whining. Third, the key is to ONLY take classes that you are...|||Ha, when I did my Gr.12 English Project on Orwell's 1984 my group and I were speculating who would be what type of person in the society. Some were proles, some were being watched, some were middle...|||Hahah sounds like {MBTI type} friends...|||Just always be honest and I know it's been said a million times but Be Yourself, that's just true for any person no matter what type. Oh and don't take anything we say too seriously, unless it is...|||Ha this made my day.|||What about Rusell?|||{html link} - Seems sorta {MBTI type} to me...|||I am going to say taht I don't completely disagree... She actually isn't that stupid, I don't think. I think she just doesn't care... She admits she's a shitty actress, it's not like she is unaware....|||Why so sure?  She seems impossible to type since Lady Gaga is not who she really is.|||What does this mean? I mean what are you trying to say? Ha because I am interested but I don't understand. You don't know what to say? Or they don't?|||ugh yeah I hate when someone who I was ok with/ liked/ respected suddenly does something stupid or irrational I can never ever think of them the same way. My expectations of people are always way to...|||Stupidity!|||Yeah Into the Wild I cried because at the time I watched that movie I was very similar to Chris in the movie wanting to go off and stick it to the man and whatnot and I realized how selfish and...|||Into the Wild (I cried... for hours) Becoming Jane Inglorious Basterds When Harry Met Sally Les Choristes The Thin Red Line The Original Star Wars Trilogy Star Trek (JJ Abrams) Ferris...|||That's great but you didn't say what was the dumbest thing, thus making your post slightly dumb'</t>
  </si>
  <si>
    <t>'Try going without a hug for 10 months. :sad:|||{html link}  I think he's an {MBTI type}. thoughts|||88 out of 100. {MBTI type}.|||Im kind of treated as the alien in the family. Sort of like where the hell did you come from. My cousin doesn't even understand how I can be the offspring of my parents, she thinks it's rather...|||Mine Mother - {MBTI type} Father - {MBTI type} Maternal Grandfather - {MBTI type} Maternal Grandmother - {MBTI type}  Uncle - {MBTI type} Cousin - {MBTI type}   I'm the only NT. :unsure: Anyone come from families similar to this?...|||How about genetics, genotypes, haplogroups, etc. You can talk about the boring superficial tests to see if you're a bitter or non-bitter taster, to the question whether R1b was from the iberian...|||Shit, you're from Lancashire. I'm originally from South Yorks. However nothing about me would make you think I'm from there. More people have guessed that I'm more Southampton. Some have asked if I'm...|||Stephen Fry {html link}  This guy is like the most identical in thinking processes.   Karl Popper...|||I saw cave paintings of touch-screens. Do I win?|||You know nothing annoys me more than the Greater than thou stance. I've used plenty of operating systems. Sabayon, Vista, XP, Mandriva, Mint. And you know I got Snow Leopard, because I was after an...|||It must be a natural talent. I changed my thesis 3 times and the third time there was less than 12 hours before due date. Another I will mention is i once turned up to a tutorial without having read...|||it's worth it.    I use to a lot, sadly the shop i go to no longer stocks Montegrappa, Caran d'ache, or Cartier cartridges anymore. The dupont are okay, and the Mont Blanc do not compare to...|||It may be hard to believe but I do, kind of. This semester I've had four assignments. all of them i started writing 48 hours before they're due. and I've submitted them in like so.  Assignment 1: 2...|||haha, I know right. If America is publicly allowed to waltz into Uganda to help free the people, then should they be allowed into the other screwed up nations of Africa too. Oh this one different...|||I USE A FOUNTAIN PEN!!! :happy:  I have a Carran d'ache and a Graf v. Faber-Castell. I use Caran d'ache, mont blanc, Montegrappa or dupont ink only|||{html link}    Yes, it must be they were terrorising Lincoln University earlier on.   {html link} like trains.   {html link} you hate it when you have a lecture, and it gets cancelled because the ceiling has fallen down. I suspect it's a conspiracy! I know the dinosaurs were involved, clearly that's the only thing...|||Abrasive Intelligence  P. could show himself as abrasive or smooth, depending on whether he thought he was dealing with fools or articulate and intelligent people. He was very good with hardworking...|||Does anyone have any interesting Allergies? I got something hereditary which makes life fun when I'm out getting something from a café. I have a milk allergy. Yeah I know, right? I can not drink...|||Welcome aboard. I'm usually anxious around Women of interests. Perhaps it's your enneagram? or a personality disorder I have not stubbled across upon.   Welcome|||Mine is full of SJ's :sad:    yeah, everything was great in Primary, till secondary, then people started to change, generally for worse.|||Likewise 99% of the time I feel out of the loop.|||Seriously I visited LA and it is perhaps the worst place I've been to. San Francisco is okay.     London, anywhere else is bland.   In my opinion from my experience the best places I have...|||There is an innate desire to have about 2 or 3 offspring in the future, the future being when one attains a stable career.|||:sad: and I thought you were nice and friendly. Oh how times have changed since you drew monkeys in jetpacks.|||why can't {MBTI type}'s be a Vermillion transcendental puffy cloud, with a phantasmagoric rainbow shooting out out, a russian unicorn with wings galloping over the rainbow towards a pot of golden pressed...|||What's good if there's high inflation D: Okay, give me a few billions, and my own tiny landlocked tax haven european country, that's the size of a village, and We'll have a successful vibrant piano...|||Well I suppose since childhood there's been an innate desire of the future no matter how much I admire the past, also I know I couldn't live any further back than say 1950's and if I had to go back...|||I had hair on my forehead above my eyebrows that were visibly seen. so I shaved them off, but then i realised I missed some, and it kept growing back, and i kept shaving it. Shaving your forehead,...|||{html link} does tritype work?|||Wow what didn't I dream about last night  I dreamt that i was on a Boeing 777 the co-pilot and cabin had hypoxia, and so did everyone else, and I was the only one awake, I had my crush, but in the...|||Dear OP,  I too have feelings, far too many feelings that it fills the pacific ocean, and would cause a tsunami and flood places like seattle, san francisco, Los Angeles(yay!), and Santa Clara...|||I came in here thinking for some reason it'd be about Schrödinger's Cat. Sorry I have not seen it, and too tired to read an english article. I might have considered it if it was in french, upside...|||oh noes!!! Send in amber lamps!!   hi how are you? do you need a doctor? what kind of doctor? Wait! I know a lobotomist? or perhaps a Ther-apist, ther-rappist, the-rapist, therapist?|||I know I can be an ass from time to time, but I know some {MBTI type}'s and {MBTI type}'s that can lead me to be agitated. They are a pain at times. Lacking emotion = no fun. I try not to play with {MBTI type}'s their...|||Are you into neoliberalism? because I think you might have a secret admirer on your hands if you're careful.|||Here is The {MBTI type} song  Enjoy :D|||depends on your relationship with the person, if it is a person one is in love with, one will make intensive eye contact. though with a stranger I prefer looking at other objects.|||Hi kayness, I hope you enjoy the forum :)|||Wing 9w1 - 14.2 Wing 1w9 - 12.9 Wing 5w4 - 12.5 Wing 5w6 - 11.8 Wing 9w8 - 11.5 Wing 1w2 - 11.4 Wing 2w1 - 11.2 Wing 3w2 - 11 Wing 2w3 - 11 Wing 3w4 - 9.5|||How about this one?    {html link}  Why Am I suggesting this...|||I can't decide if I'm {MBTI type} or {MBTI type}, is it possible to be an {MBTI type} turned into an {MBTI type} adult? I don't know D:|||Interestingly enough a psychological study between primates, and human infants have shown that humans have an innate desire to copy, and learn from adults, even if it's obviously clear that the adult...|||Yes, I agree with what you're saying, he's been left with a stigma, which from what I gather he would not appreciate in the slightest. I agree on what he was saying about social cohesion. My mother's...|||drunk friend takes drunken photograph of me.   {html link} of Mana Thanks ^_^|||any ideas?|||I'm not sure if this is an {MBTI type} thing, but when i was in 2nd and 3rd grade, me and a few friends imagined we could enter the internet, and interact with the internet in person, and we of course had...'</t>
  </si>
  <si>
    <t>'When you have this conversation with your also-intuitive sister:  Hey, do you... No, I don't know. Ok. That's not what I was going to ask though.|||Seeley Booth - {MBTI type} ({MBTI type}?) Dr. Temperance Brennan - {MBTI type} Dr. Jack Hodgins - {MBTI type} ({MBTI type}?) Angela Montenegro - {MBTI type} Dr. Lance Sweets - {MBTI type} Dr. Camille Saroyan - {MBTI type} Zach - {MBTI type}  I miss Zach...|||Temperament is a really horrible way to type someone. Temperaments are all Keirsey, and Keirsey... well, I don't believe half the things out of his mouth.  He just wants to make a profit from...|||So, I had a really clear idea of their types a few days ago, and then I stepped into this forum and it's like... I forgot everything about what I thought and why.  You people have confused me!  So,...|||That's fair.  He is indeed a well-balanced character if ever there was one.|||So since it's become a thing, and as I am almost done with The Complete Sherlock Holmes now, I feel obliged to announce that there is absolutely no way in the universe Sherlock Holmes is...|||5'0 I really dislike being as short as I am.  I like to dress in clothing that makes me feel kick-ass, whether it's fashionable or not. Usually I consider myself a real-life example of Awesome...|||This. EXACTLY. There are no better words.|||Yeah, I hate the dating game. Seriously. I'm not interesting in ANYTHING that begins in flirtation. I suspect my first boyfriend (for I have not had one yet) will be a very close friend who I've...|||This is a true story: I was in an extemporaneous speaking competition at the college level. (Extemp speaking is set up to where you must gather articles from the news through the whole season, then...|||{MBTI type}. Is that even a question? Lol. I love 'em though, I really do.  Whereas the ones I would consider second coldest ({MBTI type})... well I *tend* to not like them. Quite decidedly.|||Sheldon - {MBTI type}.  CLEARLY not extroverted, and though it seems he's often seriously lacking in intuition, the {MBTI type} profile fits better than {MBTI type}.  Leonard - {MBTI type}. He craves acceptance and...|||1. Facebook 2. Twitter 3. Youtube 4. Personality Cafe 5. NaNoWriMo 6. Gmail 7. SideReel 8. IMDB 9. FailBlog (and associates) 10. Wikipedia|||This is a thread for I'm so {MBTI type} jokes.  They're like yo mama jokes, but instead of being about yo mama, it's about {MBTI type}.  And instead of being about fatness, it's about awesomeness.  Exempli...|||{html link} - {MBTI type} Mom - {MBTI type} or {MBTI type} Me - {MBTI type} Sister - {MBTI type} Sister - {MBTI type} Brother - {MBTI type} Brother - too young to tell for sure, xSFx|||It's hard to tell with half his brain missing.  I feel like he's an {MBTI type} lobotomized into... whatever he is now.  But he seems to get a lot of his thinking energy from working with people - he needs...|||For a very long time, I have assumed that my ideal guy was a nerd, and that's still true to an extent.  But the I've just had a chance to go out with a properly charming, nerdy guy and I realized I...|||My brother is {MBTI type} and we tend to get on each other's nerves a lot. I often feel like he's being intentionally ignorant; he's loud, temperamental, close-minded, and has a rude sense of humor. ...|||Yeah, that'd be a big ol' NO for me.  Now, I can sometimes be quite the romantic, but love at first sight  is something I don't buy.|||There's actually a funny little progression for me.  From under lowest stress to under highest stress, I will act like a: ...|||Yes, I know, but I'm still curious as to which ones switch most easily.|||Personality type describes you, but we all know we aren't always ourselves.  When you are melancholy, stressed, or otherwise not yourself, which of the four letters is the first to go?  For...|||No, that's the truth.  Honestly, people mistype themselves as iNtuitives ALL THE TIME.  It's because people have this ridiculous misconception about iNtuitives being the smart ones and sensors as...|||{MBTI type}, I'm sure, lol.  S would at least keep you rooted in reality F would make you empathetic and more sociable J would make you professional and reasonable  So the extrovert with none of these...|||Haha glad I'm not the only one who thinks like that! I started wondering about the type of certain cultures watching Lord of the Rings (because the Shire is totally {MBTI type}).  Then I started expanding...|||Something else I considered briefly.  But he's much more sporadic than a J (absolutely no schedule, completely listless and spontaneous unless a case has his attention), and he's completely...|||That's sooooooooooo Feelery lol|||Having read most of the original Conan Doyle books, seen the latest movie, and the BBC series (which, by the way, is BRILLIANT), I think I've managed a fairly accurate insight.  Watson is a...|||Lol well I don't know yet.  I don't drink (or at least, get drunk and party and such).  But I do plan on getting drunk once, because I myself am very curious about the question you posed.  Sometime...|||Two slightly different questions I'd like to hear your answers to.  For me the answer is yes to both.  For instance, I work part time at a retirement home where I help serve meals and do dishes. ...|||This:  {html link}  or this:  {html link} Fu Panda.  Pretty good :) it was enjoyable, but nothing that would make my top ten.|||Well, Doctor Who is the best TV show of all time.  Bar none.  Hands down.  No contest.  Miles cooler than anything else ever produced in serial.  But I also watch House, Monk, Bones, Fringe, Psych,...|||I don't mind a significant other being younger than me, as long as it's close.  Within a few years at most.  Shorter on the other hand... well it wouldn't be such a big deal except that I'm only...|||I just... wow... I mean... seriously!  That stream of stutters is about the only thing that can accurately illustrate how perfectly this applies.  Words cannot describe.  I feel that pain.  I...|||You weren't explaining it poorly at all, I know exactly what you mean.  {MBTI type} have a tendency to believe people are generally unintelligent and shallow, and we aren't always willing to give them a...|||It's a complicated question for {MBTI type}, who value rational thinking but also have that gut iNutition that so often manifests as an inexplicable feeling as our primary function.  I think I could best...|||I'm a Christian.  And not even in the ambiguous, well it's what works for me, but whatever sense.  I believe there's a God that created the universe, that he's personally involved in the affairs of...|||1) Be intelligent.  Seriously, if you can't grasp the concept of common sense, it probably won't be pretty.  But you said you're pretty well rounded so that shouldn't be an issue :)  2) Take...|||Yup, proudly. Nerdpower FTW.|||There are two kinds of people in the world: yourself and everyone else.|||How is that different?  Lol, I kid, I kid.  And yet now you know I'm a Republican :P|||The reason you're misunderstood and lonely is because you think you're generally smarter than other people, apparently.|||You know you're an {MBTI type} if you don't actually believe the Myer Briggs theory is worth its salt - but you still can't keep away for PerC because it's such a fascinating social dynamic.  (I myself am...|||sitiachun ====== hick|||Yes, I have never had a problem with any kind of public speaking presentation.  From the time I was a little kid, I've had no problem with the attention of crowds, and have even thrived on it. ...|||Well, if it was personal, who wouldn't be sympathetic?  Being a thinker doesn't make you soulless :-/|||I love him.  He has an accent, and he got a Doctor Who interview on network American television.  What more could I need?  The fact that he's {MBTI type} is just the icing on the cake!:cool:|||You've gotten in trouble more often for accusing your parents of being senseless than for anything you've actually *done*'</t>
  </si>
  <si>
    <t>'Eh, I got {MBTI type} and I'm an {MBTI type}. Needs work, but I can see why it would've said that for me lol. I think the Ni and Ne statements were really similar so I clicked strongly agree for just about all...|||So I, an {MBTI type}, have recently started dating a guy (about 2 months now) and I introduced him to MBTI and I told him I thought he was an {MBTI type}, and he said he thinks he's an I not an E. I brushed it...|||Seven. Freaky as hell but I loved it!!|||Thanks! This is very helpful. Also, I just got a mutual friend of ours to introduce me to him later this week. A more direct approach ;)|||You sound very {MBTI type}. I'm getting that vibe from just about everything you said.|||Ah. Well...wouldn't it be weird if I suddenly just asked him out even though we've only talked once--and months ago? I'd like to get to know him more first. And that's what I mean about popping up...|||{MBTI type}|||Heyyy guys so I have a few questions.  Background: I met an {MBTI type} a few months ago and we seemed to hit it off pretty fast. I was with my {MBTI type} boyfriend at the time, so I didn't think of him...|||--or in a long term relationship with, I suppose. What types are best for us {MBTI type} long term, in your opinion? I'd just like to know what types you all get along with best in the long run, as I am...|||Yeah I should mention that that's just our thing. That {MBTI type} and I have known each other for years and we're pretty used to each other's weird Ne-Ti thoughts being vocalized.  Haha, yeah I bet so! I...|||Haha actually I went through phases of {MBTI type} and even {MBTI type} behavior until I was about 13. I realized that my mother, an {MBTI type}, was trying to make me a mini {MBTI type} and I decided that I was going to be who...|||{MBTI type}.   I'm a moderate extrovert according to the actual MBTI test but I feel like an introvert pretty often. Like this weekend I did very little socializing and instead directed my energy...|||Riiighhhttt. Mhm. That's why he was so excited about it.  I do believe I have insulted one!! {MBTI type} +1, {MBTI type} 0|||{html link}  {html link} ...|||AAAAH I LOVE FIXER UPPER!!! Chip reminds me so much of myself!! Just a little crazier lol. I typed him as {MBTI type} but {MBTI type} works, too, I think. Also I think she is ENFX, but that's just me.|||Your personality type is: {MBTI type}  Moderate Extraversion: 14/21 Clear Intuition: 23/26 Clear Thinking: 19/24 Very Clear Perceiving: 21/22   I find it interesting that most {MBTI type} here have...|||{MBTI type} and I have never gambled so I wouldn't know haha|||Eh, I just broke up with an {MBTI type} boyfriend a month ago...the beginning was very much like you described, but in the last week of the relationship it all kinda fizzed out. And I ended it for various...|||This is why I say {MBTI type} have a sad sense of humor. It's like the other day, when an {MBTI type} friend of mine held up a hand like this and asked how many fingers he was holding up: ...|||Just the way she talks.  Of course I just got here sooo I'm totally capable of being wrong, however, most {MBTI type} I've met have similar ways of communicating. Also {MBTI type} doubt their type a LOT, since...|||you seem {MBTI type}, man   also I like your avatar ;D|||OH, oh and another question:  What do you guys like to do on dates???|||First of all, rosequartz , I'm not an {MBTI type} but, uh, that crush you have at the moment does not sound very {MBTI type}.   ----   Also question: Is it normal for you guys to take breaks when you like...|||I've been told I look like an {MBTI type} and even act like it at times.  But, dude, I'm abrasive and I love to debate and I'm curious to a fault. I'm {MBTI type}, then, right??/   Also I wonder if I'm {MBTI type}...|||I agree. {MBTI type} is most likely your type.|||Yeah, try Keys 2 Cognition. Also, I think you sound like an INXP for sure, but I'm leaning towards {MBTI type}.   When you said that in stressful situations you become more emotional, I thought of...|||I LOOOOVVVVEEEE talking to {MBTI type}. You guys are my best friends. You're horrible at texting and being social but you make up for it by being cute and nerdy and randomly asking questions like: What...|||For other {MBTI type}, what do you define as falling in love? Have you ever experienced it? If so, how'd it turn out?|||1) Intimacy means being at home with another human being in every sense of the word. Being able to talk about whatever I want and have my ideas listened to and even criticized/discussed, no matter...|||You know you're an {MBTI type} when you take an argument too far and only realize the damage you've done hours after it's already too late|||Oh, the {MBTI type} mask is really amusing. You guys have 0 problems, life is great! You try to relate to the people around you while simultaneously absorbing their innermost emotions and secrets and...|||MBTI: {MBTI type} Enneagram: 5w6 Hogwart: Ravenclaw Patronus: Ocicat/Marsh Harrier Wand: Dogwood wood with a unicorn hair core, 13 ½ and unyielding flexibility Ilvermony: Horned Serpent|||Is that sarcasm?|||1) How are you today? I'm alright. I've been hanging out all day at home playing Overwatch, scrolling through memes, and arguing on this website, but that's about it. 2) What are you thinking of...|||I had no idea the two were correlated, but alas! I have been enlightened.|||{MBTI type}|||Truly, my avatar gives off such an {MBTI type} vibe. Hm...{MBTI type}.|||If ghosts are real, and demons are real, are they the same thing? Could a demon leave a ghost? Or is a ghost a demon...?|||{MBTI type}|||{html link} away and never look back|||{MBTI type}  Mine's going to be quite easy haha|||I have to say, all of the {MBTI type} I know are total assholes when it comes to communication. In emails and texts, especially, but in person sometimes, too. I think it's like what  NewMango said, it's...|||I think if I asked my {MBTI type} friends to stay in touch with me after high school, they would. So I'd say it seems possible that it could work out, especially if you're in love. Go for it!|||*raises hand*  My experience with one, though...it didn't work out.|||My SO told me he loved me last night! I feel like a goof for still feeling elated, but I do.|||Aaaand hey, sorry to butt in, but Brienne has actually been typed as {MBTI type}, so if you are {MBTI type}, that would make a lot of sense!  Game of Thrones: Brienne of Tarth [{MBTI type}] | Funky MBTI in Fiction|||Not an {MBTI type}, but I'm close to it and this looked fun   Mother: {MBTI type} Father: {MBTI type} Brother: {MBTI type}  Haven't thought about their enneagram types much, but I'd guess my father is probably an 8, my...|||This made me lol so hard. Anyways, welcome to PerC. Telling your friends how many hours you spend on this site will get you some weird looks, but it's worth it sometimes. We're all nerds here ;)|||AlphaLeonis  It did, thanks! Though I would like to say that often when I'm in a bad mood, or at a weak point in life, I tend to start thinking about the past and I regret everything. When...'</t>
  </si>
  <si>
    <t>Me : {MBTI type} Baby sis : {MBTI type} Twin brothers : {MBTI type}, {MBTI type} Dad : {MBTI type} Mom : {MBTI type} Maternal grandma : {MBTI type}|||Conscientiousness may have a strong correlation to J and P, but I also think mature P types (example, {MBTI type} who's got Te sorted out and healthy) can also exhibit high conscientiousness too.  While F...|||20, {MBTI type}. LOL, mdr, huehuehue, 555, wwwww, kkkkk *laughs in every language possible*|||In order to get what I want, yes, but also to keep overall peace among everone in the group.|||1. A long time ago in a galaxy far, far away, I was typed as an {MBTI type}.  2. I grew up in a conservative Asian society, and was a quiet rebel who barely spoke, an I. I was lazy, hence the P, and...|||The answer isn't a statement; it's another question in itself. My curiosity can never be satisfied.|||Neither could I imagine a forceful, control freak telling me to shut up and be realistic, as well as nitpicking just about everything I think or do in life.|||{MBTI type}. Got {MBTI type} as my ideal mate. NOPE. NOPE. NOPE.  Just, no.  On a more serious note, I do have a really close {MBTI type} friend of the opposite gender but never in a million years would I be...|||Do SJ's want to know their MBTI types? Absolutely. I have typed several SJ's at least where I study and they are more than eager to learn about their types. While they see it as accurate for them,...|||{MBTI type}, {MBTI type} (male) {MBTI type} (female)|||18/19|||NJs, ISxPs|||Hmm socionics not involved but we all belong to different quadrants. Me (eldest) : {MBTI type} Sister (middle) : {MBTI type} Brothers (twins) : {MBTI type}, {MBTI type} So basically all four of us share some functions, or...|||{MBTI type} The {MBTI type} I know could never tolerate me, and neither could I tolerate them. We pretty much disregard what each other has to say. This is in no way stereotyping and I am always open to meeting...|||Sincere compliments? All types can do it. While ExFJs are more natural, xNTJ when sincere sounds the most convincing. (I find compliments from my xNTJ friends who rarely compliment others extremely...|||IxTP|||I am an {MBTI type} female and two of my closest friends are {MBTI type} and {MBTI type}. I am currently not in a relationship, but I have been romantically involved with an {MBTI type} and {MBTI type} before.  So, I'd really think...|||I have an {MBTI type} close friend and from what he says, his parents have always been supportive of him. I recalled him telling me that at least one of his parents is an N. His family is kinda well-off...|||{MBTI type}  I learn best when discussing with a medium sized group (3-5 persons) and explaining concepts to them. For me, studying alone is extremely draining and does not get me far.|||I use :* or  but only to the select few people that also send those to me|||Hi, I'm an {MBTI type} 741. Welcome!|||This Japanese dish called omurice, which is rice under a fluffy omelette. Topped with chopped salmon. Mmmmm|||I can see both {MBTI type} and {MBTI type} for Cassian Andor (I love him!) though, since he is not as reckless as other {MBTI type} in my opinion. While Si-Te seems much more likely, (he seems more planned and thorough...|||Talk to them first. Show them what you are passionate about and if it resonates with them, be prepared to hear them bombard you nonstop with words. I've met an {MBTI type} with ~similar~ interests to me,...|||MBTI itself. My friend and I (both {MBTI type}) had a lot of fun discussing this, while {MBTI type} friends were meh about this. {MBTI type} friend who did not know about MBTI before also seemed to be interested too....|||{MBTI type} here. Top 10 Musicians/Bands  1. Aerosmith  (2-10 in no particular order) 2. All That Remains 3. Asking Alexandria 4. Halsey 5. Miss May I|||For me it's {MBTI type}({MBTI type})|||Engineering - {MBTI type}, Though I'd see myself studying something else at any day.|||{MBTI type}! The {MBTI type} IRL are nice people I get along with quite well, though never close. You are the few S types that don't see me as overly weird or impractical, which is nice.|||I'm an {MBTI type}. Mistaken as any other NP types.|||Here goes...  Basic Questions: 1) Age or Age Range?     20. 2) City, Country and/or Region?     Asia. 3) Tell us something about your social life?     Mostly talkative and outgoing. 4)...|||I'm an {MBTI type} who has this weird tendency to relate to {MBTI type}. Can anyone relate?|||{MBTI type}.  Most attracted to {MBTI type}, {MBTI type}, {MBTI type}.  Least attracted to {MBTI type}, {MBTI type}, {MBTI type}.|||Do you find yourself typing everyone? Yes, I do. Mostly by what temperament they are first, and later their dominant and maybe auxiliary functions. It's actually interesting the way we are able to...|||{MBTI type} friend - One of the top students in aerospace engineering. A few {MBTI type} and an {MBTI type} in computer engineering too.|||{MBTI type} friend of mine whom I used to date can last for weeks without going out, but needs to talk to people after a few days.|||Fuck yeah! It's expressive.|||Me ({MBTI type}) - moderate left {MBTI type} friend - moderate right {MBTI type} friend - moderate left {MBTI type} sibling - moderate left {MBTI type} friend - far left another {MBTI type} friend - independent|||Based on two {MBTI type} I know, a male and a female.  The male {MBTI type} gets along with basically anyone, from xSFPs, to xNTPs. He is kinda blunt, and sometimes snobbish, and therefore some Fi types does...|||{MBTI type} friend of mines got a lot of xSFP friends. I don't even know how he did that, and those xSFP seemed to enjoy his company too.  I find that surprising, because I'm an {MBTI type} and I even find him...|||F and T, as an {MBTI type}. Sometimes I get mistaken as an {MBTI type} because of how I outwardly express myself, but deep down I know I'm an Ti-Fe user. My Fe love of humanity sometimes gets mistaken as Fi, but I...|||At least three males I know are {MBTI type}. Haven't met a female one though, the closest I came to is an {MBTI type} who's marginal on N/S, but ultimately, an Si-dom function-wise.|||Why not?|||Preference. Preference. Preference. Our preference in taking in information, and our preference in processing them.|||I'm an {MBTI type} 7w6-4w5-1w9 sx/sp.  My sister's an {MBTI type} 8w7 so/sx. (Odd combination, but that is what it is.)  My brothers are a little too young to be typed, but one of them must be a one, while the...|||First test I did I got {MBTI type}. That didn't sound so me for some parts, so I decided to do more quizzes, and get various ST results. I even try to screw my own results because I wanted to be more...|||Would like to live in world which is like a crossover between 1950x1980x2200. The future would be pleasant to live in, with all the advancements in medicine and technology, but the world would not be...|||Hello, female {MBTI type} here.|||Kitty23  For some reason, I didn't get any notifications. :sad: Thank you for this very insightful reply. Much appreciated. :laughing:  ็Hmm, at first instinct, I would absorb their raw feelings,...|||Hmmmm, I don't think that's what {MBTI type} do. That's a little too long. Maybe if we do, our minds are not on what we are (or seem to be) looking at, though. Just blankly thinking about some ideas and...</t>
  </si>
  <si>
    <t>'Sort of. Ended up with programming and writing.   It's an OK fit.|||{MBTI type} Information Technology/IT (Multimedia development) Have to admit it wasn't my first choice but to get a leg up for migration purposes, at the time.  Looking to go back to school in a few...|||First job as in lasted a month or for two years?  The former: pizza maker The latter: press release writer.|||Graduated about one and a half years ago now, but I guess that's still 'recent' in the grand scheme of things.  First job I had wasn't very relevant to my degree but related to the part-time work I...|||Sounds like derealization or depersonalization.|||Terraria. A few weeks ago i was playing Undertale and Don't Starve Together. For a large part of this year, Pillars of Eternity :)|||That was me 3 years ago, dunno wtf i was yapping about. :P Since then, I've actually found out that i ain't an {MBTI type} or an enneagram 5w4.|||So all these actually happened. Heh. :P  That was 2 and a half years ago.  And now for new ones.   *I pass all my exams for this final semester of uni. *Current boyfriend and i stay friends or...|||Could i have mine changed to 'Kitagawa Megumi'  :D ?|||Username Core type Secondary type Tertiary type Instinctual subtype francescleary 1w2 3w2 8w9 deSouza 1w2 7w8 2w3 sx/sp/so Trivial 1w2 7w8 3w4 so/sp/sx wohonajax 1w9 5w6 2w3 so/sx/sp William I...|||i said it in 2013: Compassionate men with a fatherly vibe, and being cuddled while fed with cupcakes. Just fucking love those cupcakes.  still stands true in 2015.|||First things first, your verbosity is atrocious. The attitude reeking from your convoluted written thoughts just screams, Lecture time, kids! You do realize that no one is going to take you...|||These days, I try not to think much about someone's actions -- but that's the problem, I've an inability to flirt right back, it seems. Similar to you, I really think on it before giving someone a...|||That's true.   What do you mean? Not picking unsuitable matches to avoid commitment, knowing you will have to improvement more? *confused* Are you saying that I may be picking unavailable people...|||Hello there. How should I start this. I'm tired of letting people, situations, opportunities slip by so easily from my fingers. I blame it on..... me. If I tried harder, but I don't... this is...|||What do you mean that I shouldn't have such a rough path? o.O  Mmm yes, reductionist style. Yup, comic strips -- not action. I'll do that, practice caricatures :)|||Ideally, I'd like to start a web-comic. :)|||So, I'm quite new to digital art. This is Timmy, the Robot.   85007  Feedback is much appreciated! I'm trying to make his head look like a lava lamp. Does it look like one? Any digital art pros...|||Your desire for a relationship stems from feelings of ____ (fill in the blanks) due to having not been in a relationship all your life. Maybe you feel as though you've missed out on that aspect of...|||Just keep colouring that shit gal, hell, do not give up on playing the piano and do take up another 2-3 instruments. Your crazy folks have issues, they're not your issues. Do not go binge eating. 12...|||Taking a shower. I just got home from my first shift as a waitress. I. am. dead. tired.|||I am demisexual. I think the main thing to take away from it is that demisexuals do not experience primary attraction which involves personality, physical appearance and social status. Sure, some guy...|||You have options, and then you might not have options. It depends on the way you see things, do you see a dead-end? Oh I don't have money for a nose job, I'm screwed! or you could walk through that...|||Writer (Proof-reading, editing, press-release writing, comic book writer, creative writer) Comic book artist Baker Electronic musician Photographer  Now i must do what i must do. Writing,...|||I'm finding it hard to decide on when it is sensible to let go of a friendship/relation. And even when I have severed ties, I try to reconnect but it fails and I find myself getting into this cycle...|||Judgmental thinking, pride in the sense of thinking you know the absolute truth which makes you supposedly superior and so you get to be a jackass (read:inconsiderate and lacking in empathy) :) Thus...|||On the contrary, in my experience I've become very much emotionally attached to one or two people in my life thus far. Even when we haven't seen each other in weeks or months, those Fe-laden moments...|||Boobs.|||ya'll are so cute I just want to hug the living shit out of every one of you!|||Compassionate men with a fatherly vibe, and being cuddled while fed with cupcakes. Just fucking love those cupcakes.|||I think the point is not to wait, rather, to divert your attention elsewhere in order to first care for yourself but still remain open-minded about change; say, someone comes along and naturally you...|||Well, my point was that when you meet with a dead end, you could walk through it. Your feelings of being shamed and rejected, those memories stay with you and can strengthen you or you can choose to...|||Hmmm... it's nearly 5am over here and I am burnt out from trying to find a second job on my end. You know what, actually, I was born in Singapore too. However, I've been studying at Melbourne,...|||I wake up to a beautiful world where we're no longer self-conscious.|||Orgy partaaaay!|||I can tell by the photo, assuming that you are indeed a guy with ripped jeans.  So do you really identify with {MBTI type}? *Can't tell if being serious*|||I love dat dog.|||o.o wat just happened here.|||Dat nose will grow in less than 15 seconds.|||- Expressing feelings at an appropriate time - Regulation of emotions: Meditating, reading texts on non-violent communication, alan watts etc helps, however. - Communicating, seem to...|||My make-up routine consists of a calendula moisturiser, oil-free sunscreen or bb cream, a little foundation, mineral setting powder, lip balm and chapstick. Sometimes a little bit of eye liner now...|||I wish I could give you more, but then I'll break the law. :s|||Solar Fields's music is amazing, so is Mike Oldfield :) I think saying that the music is meaningless isn't true but we might be arguing semantics there then. I think these non-vocal kinds of music...|||Yep, when I lost my patience/empathy for this {MBTI type}, I just went all out with the tactlessness. I knew that it was sort of cherry-picking of the negatives as the {MBTI type} had put it but what else did he...|||Agree with previous posters that you should give him a longer silent treatment, and when he contacts you again - show indifference, you don't appreciate his can't handle it gaff, so you could try...|||I've had these fantasies of tying up men I've known, then beating them up and sexing them. Mostly beating them up, however. Not sure why, maybe I'd cry when I see them really hurt? In real life, on...|||No MMO for me. Just spent the last 6 hours playing Don't Starve, it was released on steam afew days ago. 2D wilderness survival with witty remarks laced with dark humor around every corner of...|||Amen Sister!|||I get very good at using illustrator.  Make an epic tour throughout Melbourne, taking lots of photographs. Be less self-conscious/egotism, stepping up to challenges with a little more optimism....|||I was in an FWB with a slightly older male {MBTI type}. Like you, it started off as experimenting, and at some point it became an FWB. Honestly, it was my first real experience with physical touch as well,...'</t>
  </si>
  <si>
    <t>'I'm in the middle of I Am Number Four by Pittacus Lore, or whatever his real name is. It's alright so far, a little bit too much romance for the amount of ass kicking John can do.|||The only person that I've dropped like a hot potato was an ex. All of my other friendships that are no more were simply caused by boredom. I try to avoid the feeling of the person gradually growing...|||Ender's Game, The Hobbit are notable mentions but my favorite is called Standford Wong Flunks Big Time. It's like book made for 12 year jocks, but I love every moment in it. The main character...|||I fucking love life.|||This both made me crack up, but also kind reinforced her point about d-bags. Thank you for these feels man :'(|||I think the problem is that I become obsessed with the activity. I suppose it's all about balance.|||I'm having serious commitment issues. I don't mean relationship issues either, I mean everything. For instance, I'll stay love something for like 3-4 weeks (whether this be a video-game, an activity,...|||It's not even that I have issues falling asleep, it's more the fact that I find sleep so boring, and many other things entertaining. Though when I do sleep and I have a dream, they typically stick...|||I have this problem as well. I usually have a honey-moon period with all of my friends and then they just slowly annoy me and little parts of them eat at my patience until I drop them. I should hate...|||Woah there Nelly! The poster and your ex aren't the same person, so please do not yell, I have a head ache just from reading this &lt;/3.  Also, I doubt that this has a lot to do with your MBTI type,...|||Creepingly slow in, because I notice far too many flaws in a person to be bothered, and quite slow out as well, though crushes come and go.|||I was actually thinking of asking out a girl a while ago within the first 2-3 weeks of really talking to her, it was all sunshine and rainbows until I took her to a spot that I like to go to when I...|||Can't say that any type is, I've run into passive {MBTI type}'s and bloody aggressive {MBTI type}'s.|||Foot long, judging by your avatar.|||{html link} Suprised this song didn't come up earlier|||I'm pretty sure he was trolling us. This sounds like something I would do, 'I'm joking, but if you take it seriously, good for me :D'|||I'm honestly still finding myself, but I think that I'm an agnostic atheist for the time being. I have hard time wrapping my head around experimenting with religions because a religion (or just being...|||I want to heal, I want to feel like I'm close to something real, I want to find something I've wanted for so long, I want to find Somewhere I Belong.-Somewhere I Belong by Linkin Park|||I feel that I have a good sense of humor, I can keep the laughs going and the conversation going, as for being easily amused, if you give me television remote in a room without a television I'd...|||iT doEsN't mAttEr WHAt tHeY wAnT yOU tO bElivE, iT's wHAT THEYKNOW tHAt mATterS|||Red head...? You have no soul!|||I cried when Optimus Prime died to, Psyphon :P But the only time I've ever cried, like really, really cried was when I visited my mothers gravesite with my girlfriend. I've never cried so much in my...|||Hello everyone :) I'm Emilio, 14 and look forward to getting to know all of you!|||Ah, that was a slight typo, I'm typing on a tablet that has auto correct and it messes up my words sometimes. HE was hugging her from behind.|||If the title doesn't say it all, I suppose I should elaborate. {MBTI type} being the natural charmers that they are typically seem light hearted, joking and in a good mood. On the surface we seem as if we...|||I never claimed he'd be cured. I said that for one day he should be himself and stop using excuses because if all you do is blame your problems on other things, you'll never grow, or develop.|||Get out and experience life, I might be only 14, but I can tell you that if you keep making excuses for yourself and just stay inside and not do anything, nothing will is going to 'fix.' Venting on a...|||I can't give you much advice but I can tell you that even though your personality disorders are problems they are in the end excuses to not realize your true potential. One of these days you should...|||Sex. Lots of sex.|||Something small but meaningful, such as a gift based on an inside joke. A poem that shows how much she cares for me would do it as well. Oh and I'm sure it's been mentioned, but sex.|||People who refuse to realize the fact that other people are not always the problem.|||You shouldn't come to an {MBTI type} thread asking what's so great about us. But for the record: everything ;)|||Like everyone else, I'm going to point on Psyphon for 'village elder' I've already complimented him on his wall about it :) I suppose I shall give Possibri most kind (though I still haven't...|||I would take the red pill for sure.|||You mean you didn't laugh?|||1) Intense feelings of protectiveness for a handful of specific people, knowing indubitably that you'd cut off your own head with a pair of blunt scissors to save them (if it came to that). Also, a...|||Didn't click.|||Same as this person right here *Highfive! :D|||I suppose if you actually want to have sex and there are literrally no attractive girls in your ghost town, bang her. I mean, you should never really have to settle for anything less than what you...|||Everytime I open up a Moonracer topic, I prepare myself to laugh, feel bad and then take it seriously.|||{html link} Such a beautiful scene...|||I thought this as well, could somebody elaborate on what the difference is?|||I can see you two are getting into it, please excuse me if I interject :O  Yes, I general I can be quite good at it, but it depends how much I care for the girl.|||{html link} If all you have is two left feet all you can do is walk in circles...|||I hate what makes me, but I love who I am.|||It's full empty after I drink it.|||If I care about you I can be the greatest listener ever. If I don't I wouldn't count on it.|||When I was younger and severely depressed this was a huge problem in my life. I always asked myself if I'd ever make it where I want to. I think that a certain quote helped me get past this state...|||I agree with this :) the power of a hug sometimes just leaves both parties void of words, and that's when it's the most beautiful.|||I'm the same way, a kiss can mean the world but a hug can mean the universe :O'</t>
  </si>
  <si>
    <t>'Frankly, {MBTI type} and {MBTI type} are paradoxically reversed...  The {MBTI type} is the eagle, seeing things seen and unseen (N wise).  The {MBTI type} is the one who acts more like a hyena, in the here and now...not...|||Don't the floods of emotion show one cares?  It seems to me this would add to the relationship..?|||What?  Where did you find this information-?  :happy:I know of no state-sponsored {MBTI type} groups in the US :unsure:...that sounds not implausible, but unlikely as a special interest program  This...|||You do realize doing this^ is counterintuitive to the effect it appears you desire, and will result in more of what you don't want don't you...:wink:  ...or you recognize this device and that's...|||Objectively and in entirety of your approach...Your ego surpasses and is higher than your intelligence.    How often do trip over yourself?  Your circumlocution is obvious.  Trying to lend...|||[QUOTE=Charlie Chaotic;44216]I somewhat figured that, but he claims that he is, so I put it...  Yes, I am...and I test it every time!  Perhaps not all {MBTI type} are as smart as they assume.|||Shai why do you say that?|||If they're nervous and inexperienced, then yes perhaps.|||QUOTE=limetree;1181]I've never been a relationship but I find ENPs to be interesting, bright-aura'd folks. Talk about nuclear intuitive combo...which makes me think of neopets snowpuffs. :D  The...|||I understand the feeling of doing something good like planting 6 elm saplings...and the focus enjoyed going along with that time...:happy:|||I feel really sorry and empathize perhaps how you experience this..  I am an honest person.  I see how dishonesty can hurt people, even amongst two people with no interpersonal relationship to...|||Ain't no thing.|||I have two questions..Do you know the types of your parents? What is your age? Thanks.:happy:|||Jenn, where did you read about the {MBTI type} being the conscious and the {MBTI type} being like the subconscious?  I'm interested and will read these sources you tell me of...:happy:|||Why do you refer to me that way?|||You don't have to answer that one if you don't have an answer.  Thinking of something isn't necessary or ostensible.|||One word:  Loyalty.  What you get from being loyal is Peace inside!  Try it..you can always go back to whatever you're doing now, but trust me it's indescribably peaceful feeling and you won't want...|||Artisans go out to have fun and find fun and fantasy externally..{MBTI type} glean much fun and fantasy from deep thoughts and imaginations on the inside.    I, an {MBTI type}, am torn between the two.  I want...|||Artisans go out to have fun and find fun and fantasy externally..{MBTI type} glean much fun and fantasy from deep thoughts and imaginations on the inside.    I, an {MBTI type}, am torn between the two.  I want...|||Is this a Tactical or Strategic Fight?  It would seem that 'Street Fight' would have the impression of a more one-to-one fight, a tactical fight.  Although in this day and age, especially in wartime...|||I don't think 19 years is quick..I believe most people would agree with that.   I recognize your curiousity.  Thanks.   Some people have a level of fear of the unknown... ...and Right..you can...|||I am in love with an {MBTI type} and I find myself automatically protecting her from others..I don't know how that started..or happened..it's just natural.  Thanks for that reflection Jenn..You're...|||True there's not much if any barrier...like peas in a pod...effortless understanding..maybe if one just didn't know what a certain word meant but other than that it's cool!  Chasing away {MBTI type}? ...|||But i do have my alone time which i really invest in development (if there weren't any other beings in your life, how would you be able to realize who you are?)   Now THAT is Genius!!!   Anks Man|||Maybe it wasn't clear...That's not what I was writing about nor the context of the comment...if you're referring to the quote If someone tells themselves.....   It's not directed as a reflection...|||Thank you So Much!!  I did send her a romantic story Friday...(after we had talked)...maybe too quick I don't know.  I don't want to hurry love.    I just wrote very litte in the title of the...|||I understand..the mystic is from your imagination..It feels good to get it on paper..and revisit the dreaming..Lol..thanks:happy:|||This is a nice one..   {html link} other words, and I don't expect an answer to this...People sometimes say to themselves...SO and So has to do this in order for me to be happy with x situation..only then will I feel content or...|||If someone tells themselves something enought times, they believe it.    And, The biggest lies are the most believable.  Adolf Hitler taught us that...Bad as it may seem.|||That's okay You feel it and that says it's in there somewhere..just because you don't outwardly express it doesn't make it any less true..|||Thanks friends sounds nice..That's important to know each other has each other's back..Way to go!|||I would like to know why they turned sour (b/c of the ideal part not being met?) or was that your or their decision?    I'm falling in love with an {MBTI type}...she's wonderful...I'm not sure how much...|||I would like to know why they turned sour (b/c of the ideal part not being met?) or was that your or their decision?    I'm falling in love with an {MBTI type}...she's wonderful...I'm not sure how much...|||Right you are..So often from my perspective too...I am rarely understood.  I have learned not to second-guess myself or doubt myself..Right on.|||Very Nice!  So smooth..    With the still life, Do you draw as you see, do you draw as you imagine--do you combine or blend both methods?  Maybe you're not sure..they look genius.  I went to an...|||Hello.  How long have you been posting?|||You have a real poetic talent.. That's wonderfully beautiful..I'm feeling wrapped inside a cocoon..haha..Wow|||I can see that..although I know it's a subsequent function...so I'm clear on it.  Thanks..|||Some people are on the borderline...I know the context of this site is of typecasting, but the research supporting this site is, in fact, done by humans...invented methods of testing by...|||I don't know any other {MBTI type} who invent contraptions.  I have several.  So there's  more to learn about others than you may realize. Just in case you forgot, I have said that I was an {MBTI type} and am...|||{MBTI type} provide logic and gain feeling from the intuitive base thinking style of the {MBTI type}/{MBTI type} relationship.    Does the {MBTI type} yearn to express themself like the (E)?    I know I yearn to feel more...|||Thanks for your reply...  What are your inside rules for people doing these tasks?  In other words, what has to happen in order for you to be happy?  A|||I think he's just expressing a little light cynicism at some past thing in his life..I wouldn't worry about it..cheers. Am I right CJAY?  Thanks for the write-back on the other blog CJAY!!  'Anks Man.|||Hmm..I recognize everyone expresses themselves in different ways and in different amounts, not always the same amount respective even to the same person.    So I am cool with a woman not expressing...|||Trust No1,  What are your expectations of the lady you work for?  What is her MBTI? (I'm not suggesting you ask her)  Misplaced anger is not healthy for you.  Some people will say anger alltogether...|||Very funny Lykos. Draw back into the Fight?  Ignoring me?  Your multiple posting show you are very attentive indeed.    Circumlocuting vaguely into a phantom idea is a trick I am wise to..But...|||That's clever but you're boring me.|||I'd love to spar with you Lykos..But I've been there and done that..How old are you?|||I wasn't focused on me.'</t>
  </si>
  <si>
    <t>'damned,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t>
  </si>
  <si>
    <t>'I dislike being inconsistent. I also dislike half-arsed results. To improve my performance, I need a sleeping schedule that doesn't leave me feeling like a bloody corpse...  I've been trying to...|||My ex was an {MBTI type}. I like to think that every relationship can work if you put enough effort into it. Perhaps {MBTI type} just don't have enough patience? I know I struggle with that.  I find all...|||I used to do so a lot more a few years ago in my teenage years, not so much now.  Generally, I prefer to get things done as soon as possible. I like being organized and I like knowing I'm on top of...|||Saw this and started thinking about every single occasion someone has died. It's all been mostly inappropriate on my part, I think and of course it isn't something you can prepare for as it doesn't...|||I've got a huge(!) grey cat. He's adorable and cuddly. The latter isn't such a great thing in this ludicrous heat, but I still love him. I haven't given up on Oolong, so why should he be any...|||{html link} well, to each their own.  Personally, I like {MBTI type} much more than I like {MBTI type} or {MBTI type}. They infuriate me, but at least they don't bore me. Then again, perhaps I just haven't met the...|||I got an {MBTI type}. To be honest, it sounds rather wonderful...|||I only know a few {MBTI type}, one being my mother. Of course I don't think all of you are as selfless as she is. That, however, doesn't make it any easier to deal with. :rolleyes:|||I'll keep that in mind. Perhaps I should move in with one. :laughing:|||See this is why I like {MBTI type}. Though, sometimes you can be infuriatingly selfless. Convincing you to do something for yourself every once in a while is quite difficult.  I have a question as well,...|||The Aftermath by Rhidian Brook|||Well, I've only met one and I cannot be 100% sure anyway. I just know that he's one of those people I met the first time and knew immediately that I didn't like them. And then I did. And then I...|||@{MBTI type} Oh dear, I think you might be over-thinking it. Relax a little. From what you've said, it seems to be going swimmingly. :laughing:|||I know. This is actually propaganda to make all of you think we don't bite.|||I certainly hope you put it back together. Can't have it just spread all over the place for anyone to see. :frustrating:|||You are a savage. :shocked:|||That is actually a very nice comparison. :kitteh:|||This is what I've been doing so far and it has worked brilliantly. However, I literally meant how you manage to make an acquaintance your friend?  I usually click very well with ESXXs, but for some...|||Awwww... the apology festival. It's really adorable. :proud:  Luckily for you I have dated an {MBTI type}. I suppose it can work out if you really want it to. Ours was a very calm one most of the time. We...|||Your stare is charming.|||If anyone's intimidating from our lot then it's the {MBTI type}, though personally I find them more amusing... but then again, finding people amusing is what I do.  This seems to have turned into a bit...|||My family quite likes to quote the year long one they give out on New Year. I like to moan about how depressing my year's going to be for hours afterwards. It's a rather amusing way to pass time on a...|||My list has an addition. Tame Impala - Innerspeaker. I think I'm in love.|||This is quite amusing to me, because while I do do art and go to art school, I don't necessarily consider myself an artist.|||I despair for them.  Still, if his partner likes that why not just let her get on with that in her own time? Personally, I'd be really weirded out if my partner tried to train themselves or...|||I switched to another course in my school, which means I have to repeat a year (more like half, if I'm being precise), therefore I will have a new set of people to adjust to. It'll include a lot more...|||So, the employers are looking for perfection? I am perfection (or at least brilliant at camouflage!). Hire me.|||Dear {MBTI type} sister,  STOP REARRANGING EVERYTHING IN MY ROOM. I have a system. It works well. There is a reason it exists. You are effectively pushing me into a large hole of utter mayhem. ...|||If I'm entirely honest, most {MBTI type} seem to infuriate me... but in a good way! However, I could never be with an {MBTI type} (or an {MBTI type} for that matter. {MBTI type}? Maybe.). I know a bunch of them and while we...|||First tell him he's being extremely disrespectful and he needs to work on his own superiority complex and figure out why he's in that group in the first place. I am not religious myself, but I would...|||@lemonfries @Tea Path  ...or never get a cat in the first place.  Anyhow, I'd go with incompetence, apathy, negativity, lack of manners... and a poor sense of personal hygiene. Please don't come...|||Yes, very. I nearly melted because of a cup of tea and a small talk with a fish. I think that is all proof you need. :blushed:  In all seriousness, it's not that difficult to figure out. Obviously...|||I'm not trying to make you out to be anything. You're doing it yourself. It's hypocritical of you to complain that everyone else are flawed, but when I point out your flaws (some of which you have...|||I made a Goodreads account and now I'm writing negative book reviews for the books I've always loathed. It is strangely satisfying. Perhaps I should have attempted to get it out of my system quite a...|||@luckyfun2014    Very easily. You are making a scene, because the replies on an Internet forum weren't the ones you wanted them to be. Ouch. It must hurt. I know, because I've had that happen to me...|||Let us know how it went then too. I'm always interested in how seemingly apathetic people react to these kinds of things. :wink:|||Right. So is this obvious trolling or merely a major hissy fit? You come off more like that guy at the playground who knocks over other kid's sandcastles, because theirs is prettier. Why ask a...|||No, you don't. But if you continue acting like a spoiled child then you will be the one people want to get rid of, not the other way round.|||Not necessarily. Personally, I'd be flattered. Besides, it's way easier to have the facts laid out, than to wonder what on Earth the other person wants and why they aren't just telling you. It's...|||I have a suggestion: discuss those problems with him in depth. Tell him it bothers you and makes you feel uncertain. Be honest with him and let him explain why he does it. It's very likely that he...|||Yes, that is rude. It is more than fair to express distaste for tardiness, but someone's looks? It's common sense that you shouldn't tell people they look like a whore. How have you managed to get...|||5. Stating the bloody obvious :laughing:|||Or it could be avoidance... I am not saying all of you do that, but my sister certainly does. She's taken to saying things she believes I want to hear simply for me to leave her alone. It's rather...|||1. Multiple thick layers of apathy they've spread all over themselves 2. No concept of common courtesy whatsoever 3. Utter lack of ambition 4. Insincerity  Love you, but sometimes...|||I disagree with you. For me, personally, manners are incredibly important, as is respect for other human beings (whom have deserved it). I've had countless conversations with my {MBTI type} sister who...|||I do not think you should be feeding wild animals in the first place. You are actively disrupting their natural behaviour, so they become dependent on humans giving them food as well as becoming more...|||Your total score is:77  Well, isn't that fascinating...|||This whole post makes it sound like we're some sort of mythological creatures that can only exist in between the boundaries of our realm. But yes, some of us are indeed artistic. I myself go to art...|||Why is it that people don't understand the simple concept of knocking on the door? Also, if you do knock, it would be nice to wait until the other person invites you inside, not barge in after a loud...'</t>
  </si>
  <si>
    <t>'I may have posted before, but I am too lazy to check. If you are searching for female {MBTI type}, comedians are a gold mine.  Amy Schumer:   {html link}  Sarah...|||She seems like she might be to me. Whenever I watch her I am always impressed by the way she can bring anything to life with all these little subtle movements.  ...|||Yes. Make this now so that all mbtis can know how special and unique they are.|||Give us more examples and specific details.  How do you feel about rich people?   Do you like to take photographs?  Are you interested in colors?|||She feels very FJ.|||Once again, younger brother, fuck off.  But besides that, do you have good taste?  As in, good taste in music, books, movies, clothing, people?  I find that I tend to be uncertain about whether...|||If you're my little brother, the e-stalker, reading this, fuck off.   You didn't get in to Carnegie Mellon. Take that as a sign you are no good at computer science and get off the internet.    ...|||I don't know, but I've heard it's impossible for {MBTI type} to set up their ideal social situations. They basically have to find a person or group of people to do it for them. They are incapable of...|||No, I'm pretty sure {MBTI type} care about being liked.  It's their hidden agenda in socionics.    ILE: If I'm loved (admired, trusted, respected), I will be at ease (relaxed, physically and...|||Weird. I wonder if that's Ti/Si loop behavior. When I'm in conflict I usually worry that if I really hurt the other person, I will seem unlikeable and everyone will turn on me. That appears to be an...|||Do you find this stressful to do, or is it just a natural reaction? Once I get serious I just want to be all, JK, you can back down at any time and I will forgive you!|||In my experience, I've historically dealt with it poorly.  These are the ways I've done it:   Self Abuse  If you do that I'll DIEEEE!!!!!!!!!!!:bored::angry::shocked::sad:  Coping...|||Really?  I've never felt that way.|||Can you provide me with some more examples of unhealthy {MBTI type}?|||Sure, yeah, but it's quite surprising. I would think that an unhealthy {MBTI type} would be all into wrist cutting and wind up acting too passive, rather than being explosive.|||I always thought {MBTI type} were like this:  MICHAEL JACKSON - Interview with Sylvia Chase - 1980 - YouTube  But then I heard Jesse Pinkman, of Breaking Bad, is an {MBTI type}, and he is like this (young...|||In my experience, they tend to fight me for attention and dominance.  It usually starts off fine, but then goes downhill.  I had an {MBTI type} friend who was really into drama. I did a monologue in...|||I have a difficult time with a lot of people.  I will say things, and mean them as casual jokes or nonjudgmental observations (I'm serious, I am very even keeled and objective) and people will...|||Do not be so quick to make that jump.  People often tote the introverts swap their last letter theory for socionics conversion, but it is not true.   Jorji, just because a relationship is bad...|||{MBTI type}, currently taking 5 months off from college.  I think it's helped a little. The one mistake I made during the time off was that I did not do things that were ACTIVELY rejuvenating.  I still...|||This is why:  Relations of Supervision between psychological (personality) types  I was with an {MBTI type} guy for a short time. Fucking awful. Not your fault, but if you are really {MBTI type}, and he is...|||OMG, please ask your {MBTI type} question now|||Yeah.  I often worry that I might relax and say something that gets me into hot water.  Big fear of mine.  So I just try to be quiet.  It's very unsatisfying.|||To be honest, she doesn't love anthropology. She's just doing it because it's easy for her. Ironically, her biggest concern is that people will think she chose an easy major.  I think it's an...|||This is definitely something I have noticed about {MBTI type}. They seem to be very secure with themselves. Where does all this personality security come from? Is it Fi dominance?   You have one {MBTI type}...|||Btw, if you answer my {MBTI type} question from an {MBTI type} perspective, I will answer your {MBTI type} question from an {MBTI type} perspective.|||I am an {MBTI type}, but we are duals, so I would be interested in getting your perspective.  Here's the situation:  there is a girl named Sara who goes to a good college. She is majoring in...|||Accidental repost.|||{MBTI type} child of an extreme SJ who majored in biology and forced it upon her here -   {MBTI type} can memorize seemingly random facts by creating imaginary systems and stories that the facts fit into. I...|||Jesus christ... I have NEVER been able to deal with bullies.  I just want to be friends with everyone... even if they are busting my face in. It might have something to do with a bad childhood. My...|||Agreed. I had a similar experience.   Maybe this is Fi, instead of FJ, but there are people who will MURDER you if you bump into them by accident. You can't get two inches of leeway around them,...|||To be perfectly clear, the experiment was on your mom.|||There are things that the general population seems to feel (twilight is stupid chick flicks are stupid fashion is stupid keeping up with the kardashians is stupid) and I just... don't feel...|||You are still a lame, emotional, manipulative basket case, though.|||We know what's best for this thread.|||I would not test {MBTI type}, fourtine.|||You are mean to the thread.|||Maybe also... did you want to try not being crazy?|||Did you ever want to... maybe ask me what the experiment was?|||I wonder if all {MBTI type} are this way.|||Your bitterness is weird.|||I thought you {MBTI type} were supposed to be kind and gentle.|||I don't think that bullies have this secret horrible low self esteem that they are desperately trying to compensate for. That sounds like something the victims tell themselves to feel better about...|||Now you will never know.  HA HA HA HAAAA!!!! HAAAAA HAHA HAAAAA!!!!!|||Never mind.  It ended.|||Michael =  xxFJ Watch the way he reacts to his family's crazy antics. VERY feeling judgment, NOT thinking judgment.   Mmkay? Uh huh... WELL.  George Michael = IxFP  He hugs his aunt (who...|||Ha... Ha... Ha... Ha... Ha... Ha... Ha... Ha... Ha... Ha...|||You know what? I already have a big thread about him.  He drove me crazy.  I emailed him saying I didn't want to be in a relationship with him, and he told me that he wanted to be friends but he...|||I was with this {MBTI type} boy.  He just... disappeared for a week at a time. Didn't hear from him. Didn't know why.  We flirted heavily, he acted like he liked me, nearly referred to himself as my...|||{MBTI type} are meaner. Emma Stone is too dorky to be an {MBTI type}. Her whole thing is I'm awkward.   {html link}  Megan Fox is an {MBTI type}:  ...'</t>
  </si>
  <si>
    <t>True, but it can be empowering too, being constantly underestimated because I seem scattered and because my language is never totally precise serves me quite well. You can surprise people. Plus as...|||I would say with an {MBTI type} it's more about managing your expectations, they only open up to a certain degree in my experience and to most it seems like they're still closed up|||They correlate with both perceiving and intuition|||This quote is just amazing|||Thank you, that was a great explanation of Ni, confirms a few ideas I had, disproves a few. Much in common with Ne as I know it, constantly getting indications about everything, working models etc. ...|||I'm stuck in my ways and hate change. I don't mind losing. My ego isn't big but i take it very seriously, actually I take everything seriously. I'm just a normal guy, I have trouble with getting laid...|||When you have six plans for something mundane and do none of them When you feel that even victory is anti-climactic cus you can't play anymore :( ofc the ego stroke is some consolation though When...|||When you're in a room that is so clean it puts you on edge|||When people assume you're either thinking or daydreaming because you're staring into space but in actuality you're not using your internal monologue and you're not picturing or remembering anything...|||You know exactly what you mean but don't elaborate it correctly and people assume you're a moron but then you rise to the occasion cus you tune into the level of conversation and usually manage to...|||I just replied to Minx, the commenter above your last response in this thread with what is essentially my response to you also. I'm trying to get a better picture of Ni so my response here may have...|||Taking Ni into consideration and considering the inward directed nature of it. It contributes largely to the overall picture you generate and work with. Ne in contrast (I={MBTI type}) is very divergent and...|||I'm unsure as to how exactly it manifests and I'm sure you as an {MBTI type}, having experienced this first hand can make a much more informed statement about the motivating factors. My description was...|||Lol yeah I got far too hyped up there, gotta watch out for {MBTI type}-{MBTI type} interactions lol, dunno if i can even sleep now, my minds racing, like my intuitions doing mad shit in the background, you know...|||I'm not actually saying there is no forest but there are trees, I'm saying that the differentiation only makes sense descriptively. We are using language to understand this, language is flawed,...|||Our conscious experience is an illusion that we have constant awareness of, the subconscious is a non illusory part of our existence we are not constantly aware of, hence the differentiation. You...|||Omg, under stimulationing, that made my day :D|||I'm pretty sure he was trying to say deduction vs induction but kinda fucked it up lol *edit: plus he's just wrong on half of what he's saying, baaaad generalizations going on|||Philosophy birthed science and gave it it's concepts and methodology, science is still a branch of philosophy. Areas like epistemology (the theory of knowledge) go further than science in defining...|||Aww, I'm utterly gutted that this question is just another monism/dualism debate so I'm just gonna answer the question that entitles the post as I presumed it meant The subconscious mind is most...|||I'm not overly fond of this definition, it's all trends and evidence based statements, I feel it misses the nature of Ti somehow, definitely written by a Te user. Don't get me wrong, everything it...|||I make people uncomfortable for many reasons, being smart is one of them lol. The others include my absolute refusal to follow anybody else's codes of conduct, not standing on ceremony, my tendency...|||Be cute and interesting, stroke my ego a little (or anything else you like :P), then ignore me a little but not so much that I categorize you as lost cause Or alternatively just walk up to me and...|||How do {MBTI type} engage in conversation with complete strangers? I randomly interchange between being ridiculously friendly or very cold, depending on mood on different days. I say lots of interesting...|||Meditation annoys the crap out of me because it's directly going against what my brain wants to do, it makes me super zen for an hour or so but then i get ridiculously bored of being so at peace with...|||In my experience with my {MBTI type} buddies and my {MBTI type} nemeses, {MBTI type} are much more objective and accurate about pretty much everything assuming they have really thought it through which ninety percent of...|||Lol I do all but the last two, plus i get narcissistic and delude myself somewhat, even though I know on some level the entire time I'm full of shit, when I'm alone and can think properly ({MBTI type}, need...|||538393 - My stereotypical {MBTI type} smirk :P 538401 - And of course the famous death stare|||1. Everyone is equal but responsible for carving themselves a slice of the pie 2. Never hate anyone, you likely don't have a good enough reason and regardless it only serves to give them power 3....|||When you say stoicism do you mean true stoicism or are you using it colloquially, like spartan for example? If you mean it exactly then no, I'm not really stoic, I acknowledge emotions as an...|||yeah, just did a cognitive functions test and it confirmed that I'm more {MBTI type}, thanks|||(It was socionics that confused me in the first place.)|||Thanks, yeah I think {MBTI type} more likely really. Good input. In regards to the energised or drained by prolonged social interaction it is a tough one. Around my best friends I can be fine with being...|||Well, I am very undecided. Both ti and ne are strongly developed either way but I can't help obssessing over this. I need some damn closure. I need time to myself and I need time around other...|||I think I've felt love but I'm far too skeptical to assume that that was what it was. I believe love is just extreme attatchment combined with a healthy dosage of delusion. Don't get me wrong...|||Then forget my every word, I went slightly crusader. Too used to idiots randomly insulting people online.|||I didn't think that you were specifically referring to me but I thought that that was one hell of a ballsy quote to go chucking into the middle of an intellectual debate. All of my digressions come...|||Wow you're pretty damn funny. You're making some grandiose assumptions here. You know sweet fuck all about me and are generalising about all thinking types. Emotion is at the root of everything I...|||Charming, trully charming. I knew you were a feeling type before I checked, I also knew you were a judging type. Might be worth your while to have some respect for people who process the world in...|||I see what you mean, we're talking about it in a relative to other human experiences sense. In which case I agree entirely. It has the same validity as say happiness but imo remains just another...|||I find it an unusual conclusion to come to that a human experience can be anything other than illusion, care to elaborate?|||You spend three days driving yourself mad by stressing out as to whether your {MBTI type} or {MBTI type} and then come to the conclusion that you're {MBTI type} based on what you were aware of at the start of the three...|||You absolute legend, it actually looks amazing as well|||Plus I just read a few strings from their forum and even though I think somewhat disjointedly that is something else entirely|||Very highly developed intuition and a tendancy towards not thinking things through entirely. I say whatever I want, I get to the point really quickly, I'm a pro at manipulation etc. All of these...|||I think I might be an {MBTI type} :shocked:|||might start using socionics instead|||well really the first time I wasn't messing with you, it was when i told you that i was messing with you that I was messing with you :proud:|||It's fine, I don't care, I'm just messing with you|||Well played sir, I would counter but I fear the illumihatti might have me assassinated</t>
  </si>
  <si>
    <t>'1.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t>
  </si>
  <si>
    <t>'Damn... it's been a long time. Anyway, when I find a perfect gif I use it. Ladies and gentlemen:  {MBTI type}...|||Nah, I've never fancied {MBTI type}. Nothing against them, really. I'm just more of a dog person.|||I love English, Italian and algebra  I dread mathematical analysis and German   So yeah.. it's more about how interested I am in the subject in hand than the entire thing. For me languages are...|||No, but my can-only-afford-ramen-atm brother is! Like, one of those ice making bags a day. Great, now I have even more people to worry about :')  ...|||Thank you so much, this really helped!  Now that I think of it, it's very true that she always takes time to adjust. Her views are mostly ethical, as in it's wrong to kill, but after transitioning...|||{html link}  Also, gifasion! Get it? Gif-invasion? Haha ok I'm just gonna go fuck the nerds now|||So..  My friend, who is the epitome of an {MBTI type}, went full vegan overnight a few months ago. Which is cool, since I'm a vegetarian myself and we didn't really have disagreements on the subject....|||{html link} Fucking nerds|||I find it hard to relate to shows that put too much emphasis on relationships and too little on the plot. If there's a scheme, I'm in.... if there's not fuck nah I'm out of here.   Game of Thrones ...|||I noticed it's almost impossible not to bump to a Finn here in every single thread.. which should be considerably less likely since there's a mere 5 million of us. Seriously, it should be way more...|||1)Were you bullied/a bully.  Both, at the same time.   I went to a school were we had blended classes, and on first grade (7yo) ended up getting teased and made fun of by some girls who were a...|||Oh god, not the bolded text! Not the bolded text!!  {html link}  No need to get all ad hominem on me. I simply assumed you linked the...|||Nah girl you're missing the point. The point was not to find a certain way we all dress/look like, but rather discuss how and why we go about our looks. At least to me... The {MBTI type} starter seems to...|||Damn that's some hot stuff sonny  Anyway, I tend to gravitate towards a sylish yet relaxed look. Basically the stereotypical nordic city girl. I buy all my clothes in colourless colours (beige,...|||Yeah, she could be an {MBTI type} as well. However, if you watch some of her other videos she often emphasizes on logic over feelings and makes jokes that are bound to offend some people. I think an {MBTI type}...|||{html link} xD To her defense it was theoretically speaking an almond butter joke. Still icky.|||Ei vittu tääl on muitki suomalaisii kui muikeet!!   I've never been typed wrong, by anyone else at least. However in a group of girls, I tend to gravitate towards ExFP-like behaviour: Not stirring...|||This chick is like 90% of how I usually act/think/whatever. Worth a watch if someone's wondering what happens when femininity and {MBTI type} collide. Since, you know, the stereotypical {MBTI type} is a masculine...|||{html link} 0-6 - Munched on everything - Poked my eye with a stick and got a small permanent scar on my eyeball - My mom told me we're all going to die someday, had an existential crisis  Ages 6-11...|||Have fun calling it that, hipster.. Smoothie is a fruit/veggie/protein supplement/milk product mix made in a blender, whilst juice is literally just fruit piss and made in a juicer.  Is wine just...|||Mother: {MBTI type} (Step-Father: {MBTI type}) Father: {MBTI type} Me, sister: {MBTI type} Brother: {MBTI type}  We were raised solely by our mother and step dad. We used to meet our dad anything from once a month to once a...|||Another {MBTI type} sucker here! Friends or lovers, these guys are the best people to hang around in my experience.  Mingling with other {MBTI type} is way harder compared to {MBTI type}. {MBTI type} tend to be emotionally...|||nah gurl we all know everyone's lookin at dat sweet pumpkin patch of yours :octopus:|||How I vaguely feel about this thread :laughing:   {html link} {html link}  {MBTI type}...|||Like the header says: The types as GIFs!  If you don't feel like doing all the types, just go ahead and post the ones you want! :smile:  Some bitter {MBTI type} kid is going to point it out anyway, so...|||Pure ammonium chloride powder. Together with a ({MBTI type}) friend I managed to sneak into the chemistry class during recess and we (I) decided to try it out. I don't think it's that weird though, more of...|||You're right, it is immaturity. Your subjective experience of someone is of course totally valid and okay and so on. You have all the rights to be bored by someone or something you don't personally...|||Not gonna lie it took me (non native speaker and a general idiot) a good three times to get the hang of what you were saying. Anyways, I suppose it would cancel out the purpose of the classification...|||{html link}  Also thanks for the fake cookies and the stomach lavage. I feel truly welcomed :hugs:|||People seem to have all sorts of fancy fears here.... Don't let me bore you, but holy shit I'm scared of snakes. Like, one of my earliest memory is waking up to a nightmare of a snake. I have never...|||I know, I know, I'm fed up with low quality puns as well :dispirited:  Anyways, after literally years of back and forth I've come to the conclusion that I'm {MBTI type} and not an {MBTI type}. Mostly because...|||My ({MBTI type}) friend once described me at a party as follows:  You get into really intense conversations and people find you kinda weird but entertaining. Oh, and your dancing is overly self aware,...|||I think it's about how big of a deal you make of it. For example, a spoiled brat would go all Justin Bieber/Gordon Ramsay hybrid on the food like ohmaigaad I can't believe you thought it was a good...|||100% agree.     The people I associate in these groups are not my friends, but rather acquaintances. I might have led of a bit with my explanation; I do have a lot of friends, male and female,...|||Mind making a shorter, straight to the point version? I mean, if you want {MBTI type} to give advice on this en masse make it so that we're able to understand it with our deprived feeling abilities...|||{MBTI type} no way (absolutely not (nopety nope (no))), {MBTI type} is possible but I think he's too rational and not emotionally expressive enough. I stand my ground.  + socialist party is the best party :toast:|||Guy code: Like girl code but less nailpolish and more homoerotic fixing-cars-and-sweating-together. Finally found a sound definition.  Also, thanks for the brutal {MBTI type} honesty :laughing:|||Yeah I can imagine guys doing that with each other too. But (there's always a butt) either I'm naturally good with the guy code or guys let it loose around me, since I've always found it easy to make...|||*in the most high pitched blonde rich girl voice possible* Ugghh what a creeper :rolling:|||America plz :coolest:    You're right about the girl code not being so prominent with one-to-one relationships, btw!   In groups it's applying a certain level of vanity and grace in the way...|||No boys allowed in this tree house! Just kidding :peaceful:  Anyways, for those of you who don't know girl code is the supposedly natural social structure among women and girls. Now, I realized...|||Before I start to babble some idealistic bullshit I have to point out that in European culture nationalism/patriotism, even with the same definitions, have way different meanings.  I love my...|||Wow rude I came here to post just that :ssad: :laughing:|||I have nooo idea who this guy is, but... I'd say humanist {MBTI type} (much like me! which might colour this argument)  Dominant Ti: Although he has good orating skills, he does have to seek for the right...|||I'm basing this argument on how an {MBTI type} would subjectively describe someone - not that's it's a bad thing, but it does affect how you see her. I actually have a {MBTI type} mom, {MBTI type} sister and an {MBTI type}...|||ExFP  Some of your statements are, in my opinion, a bit too categorized to be those of an dominant Ne, and rather show the strong, practical Se. But then you clearly stated that you go by gut...|||I just feel that not having a clean, organized house makes my whole life messy and prevents me from focusing on my strict schedule of parties and sport events :laughin:'</t>
  </si>
  <si>
    <t>'So, I've graduated with a Bachelors degree in psychology just about a year ago. Since then I've done...  ...nothing...  Literally...well, at least in a physical sense...lots of thinking of...|||Hey there m80s.  So, its been nearly a year since i graduated college. I graduated with a bachelor's degree in psychology. During that final semester, almost a year ago, last March, I had the...|||I dont know. I mean, i could go into extreme detail about this. But i wont, because nobody wants to read a fucking thesis paper, and i dont feel like wasting all that time.   So, i guess all ill...|||You're exactly right. I need to learn to become more disciplined. It's actually a big issue for me, giving into what seems most pleasurable at the current moment, not seeing the long term...|||The only time ive actually been away from home was during that last semester of college. I took a trip to Boston to present research i did at a big psychology conference. I was away from home for 2...|||Alright, i havent posted a thread here in a LONG fucking time, but i need advice, and it seems that whenever i've needed good advice, you internet people deliver, at least on this site.  I just...|||I just used this thread to apply for an online blogging job that wants writers who know weird shit about sleep lol.|||{html link} honestly think that if i got paid to write creative witty articles and shit I would be twice as motivated to write them. You bring up a very good point though. I would be curious to see how money...|||GREETINGS FRIENDS!  Much time has passed since my last visit here. How much time you ask? I know not the answer to that fuckin question, you can look for yourselves in my profile if you wish! But...|||my god|||When you're a fuckin winner.|||No, I havent really been exposed to anyone completely insane. I do have a schizophrenic grandmother though, but she's on mess, and ive never seen her act crazy. Ya she's weird as fuck, but not so...|||This actually made me feel better for some weird reason haha.   I only get this way when I am alone with my thoughts. When I get anxious like this, I crave human interaction and feel the need to...|||Oh yes, it does exist, and I've got it! But there is still a co-pay fee that I have to pay even with the insurance. And that fee is around 40 to 50 US dollars.   Due to the pathetic-fuck-ness of...|||So I'm 21, and had my first legit panic attack last September. It was the night before school started up again. I'm a senior in college this year.   Ever since that panic attack, I have had this...|||This isn't an advertisement-spam for this game haha. Though it may sound like it! This is because...well...I can get cool shit from recruiting people...might as well be truthful about it :crazy:....|||You are known by your professors for pulling off large projects, papers, presentations, at the very last moment and doing really good on them...AND, you are socially awkward.|||Nah' dat I got mah' dick wet, ima PIMP ass NIGGA, niggaaaaa'|||Im such a fucking hypochondriac. Holy fucking shit. This is driving me insane. Playing out all the ridiculous scenarios in my head....fuckin crazy mother always fillin my childhood head with the...|||but is black the opposite of what? IS navy blue the opposite of brown? How the fuck is brown a neutral color???|||Bring up some scientific-type humor, and then see if they react with their Ne, expanding on your joke about the singularity, or about how the native americans deserved what they got.|||Wait for a gap in conversation. The say, well, i gotta get goin to do that thing ive gotta do. It was nice talking to you though, we'll have to talk again sometime!  Works every time.|||This is what i wanted to hear...Thank you. Is there like, an internet checklist thing that i can actually take???|||So, i just realized the cause of a huge amount of stress in my life.   Im a very intellectual person. The objective truth is the only truth, and that objective truth can be expressed in a variety...|||JESUS FUCKING CHRIST BRO.  ya, i know that feeling of stimulated sleeplessness...its a weird state of mind...When im in that state im more creative and really good at call of duty|||Thats so funny haha.  Now that i think about it, im pretty sure the entire length of the condom didnt go in her fully. I need to stop thinking about this, its going to drive me insane.|||70%?!?!?! what???!??!?|||Nigga' I'm fuckin scared. I know, this shit is awkward, but I ain't talkin to my muthafickin family about is shit!!! Their overprotective bullshit is the reason I'm 21 and just fuckin for the first...|||Which is exactly why the chance that she is pregnant is extremely low.|||Its like a 2 day old beard haha.  She kept telling me that i looked familiar, and that i looked like tom cruise and christian bale|||yaaaa......  im 21 and male!!!  back of my mom's Subaru with seats down...my knees hurt.  Being an {MBTI type}, i am good at everything the first time i do it. I confirmed this to be absolutely true...|||interesting....hmm...ya, ive never actually looked at enneagram theory.   WHAT BETTER A TIME THAN NOW?!  thanks|||Antidepressants and anti-anxiety meds...  ...hello emotion...Im scared to death of them!|||Ya. Im pretty certain. Ive hear terrible stories from professors, and some people have even said that its not worth it...But I think im just scared, and cant imagine myself doing anything other than...|||Ya, it feels like this slump has been building up over the past couple years or o.   While messing around with meditation and positive psychology techniques, Ive discovered non-resistance,...|||Ya, lately ive been messing around with meditation and qigong, being that I have the chi flow of a kung-fu genius. Curious about yoga too. I wonder how well these alternative therapies can...|||Well, I would really love to go to grad school. I need to talk to my adviser about that. Im terrified!|||So I'm a senior in college this year. Psychology. Age 21. Been diagnose with depression anixiety and adhd. On meds, yada yada yada.   So far, I've been doing really well in school. Until this...|||LET IT BE KNOWN TO ALL, THAT NOT ONLY HAVE I CREATED A NEW WORD (Ironicism), BUT ALSO A SANCTUARY IN WHICH ALL WHO WILL IT CAN GATHER TO EXPRESS ALL OF THE INCIDENTS OF STRANGE/FUNNY IRONY THAT IS...|||Yes, I understand that having any type of luck would just be how much you believed in luck, and from that belief, you would be unconsciously led to situations and things that bring good or bad...|||how'd you get rid of it?|||What was your childhood like?|||Are you a fuckin nutjob? Have you ever been to a crazy home? Do you slice your wrists, kill animals, or see dead people? Are you depressed as fuck, like a tongue depressor, that of which you have a...|||Heeeeey you people....sup.  I am a fucking hypocrite. But not a negative judgmental one, but one who knows that he is a fucking hypocrite.  Why don't people like them? Because they tell people to...|||You're fucking welcome!|||boredom is so fucking weird. And chronic boredom is deadly!   But ive found that it isn't a matter of being bored, its a matter of finding things as rewarding, meaningful and stimulating.   so...|||Ya its weird. Even with anxiety issues, I still seem to radiate arrogance and confidence on some subliminal frequency. This is why I will sometimes find specific types of people staring at me, or why...|||There is a fighter jet. It looks like a cross between an f-18, f-16, and f-35.|||This game, is the closest to a movie that a video game is going to get. I don't think I've ever gotten so into a video game's story and characters! Each character has their own personality and the...'</t>
  </si>
  <si>
    <t>'yeah, that's what i was talking about .. it's annoying when people leave you hanging and you end wasting time and feeling anxiety waiting on them, when there's no reason they could make some small...|||maybe they take their love of porn very seriously and do not wish for it to be mocked.|||so are you going to tell us the joke you made?|||I often wish to leave my family, friends, everyone i know, country, culture and move to some remote distance place w/ another language and completely different culture and start a life there......|||repression is an unconscious process, so it's not something you can do intentionally or control what aspects you repress.  Suppression is conscious.   TheTraveller7 you could look up how people cope...|||It's a peeve of mine that I think it's super rude when people don't reply promptly.  I always reply right away to stuff, even if it's someone I don't want to talk to or I haven't made some decision...|||yeah it could be worth a try, but IRL I'd be doubtful|||..oh, yeah i didn't at all think fabi actually lost of camera. I think the word you might have meant was to say that it is a hypothetical question.  I didn't think of it as an analogy or metaphor,...|||well in that case, if you want some serious advice rather than those silly people who go overboard with health trends, i'd recommend watching this youtube channel  ...|||I just went on a long rant in another thread about my views towards medication and healthcare...|||I haven't read this book, but I'd recommend checking out books like this that talk about diet and biome and hormone balance  ...|||I think diet, exercise, and meditation work wonders for health, not just as preventive but also against illnesses when you do start to get sick.  If you pay attention to your body you can tell when...|||I wouldn't recommend not taking medicine per se, because I'm not an expert to recommend any advice on anything like thyroid issues... but I would say the vast majority of people don't realize the...|||Myself when it comes to healthcare... I'm huge proponent of taking care of one's body and I believe one's mental/psychological states have a huge huge impact on a person's physical health that isn't...|||Geonerd my head is swirling with a million things to say on this topic...  when I am super fascinated by conspiracy theories....... I think examining what and why people believe conspiracy theories...|||Yes I took the question literally... I don't understand how else you could take the question.  as an analogy for what?  You can extrapolate our answers and how we'd deal w/ this problem to other...|||I wouldn't think something like tine eye would work unless the photo on the camera was already loaded onto the person's social media and made available to the public to access... I don't think stuff...|||lol your pic/signature/handle/whateveryoucallit was very appropriate for that post  {html link} wouldn't see any reason to be motivated to put effort into trying to return camera.  People lose shit all the time. If it was at a place of business I'd leave it w/ their lost and found so that way...|||I'd be willing to guess there are some gay guys that are strictly dominant. But unless you're raping a straight guy in prison or such, or doing something bordering on rape, I'm guessing the guy...|||..but wait a minute...   ...  Dreamuur you probably already knew that....    ...and maybe the only reason you asked was as bate to catch an ent..  {html link} Magician you had said  NFPs usually have this thing about wanting to bring out the potential of others.  To which Haldir said Guess what really pisses off NTPs. Go ahead, guess.  I think...|||pff XD  no that's not true.  There's nothing I desire more than to be around beautiful intelligent intellectual women. I think the same would be true of any {MBTI type} male... and any {MBTI type} female is a...|||Better?  716226|||lol  that made you sound even more narcissistic deluded than what you wrote previously|||my opinion is don't.  I think the question you should be asking isn't how to control other people, but why you want to control other people... it doesn't seem like a healthy desire to me.  And as...|||even when you're at line in the supermarket and you suddenly realize you've been staring at the cover of the sports illustrated swim suit edition for longer than you can say without blushing? ...|||perhaps mbti is more complex than just 16 types and there are like there are 100s of subtypes .. in which case I think the two of us will still fall under the same sub-sub-type|||Some rambling thoughts about sexuality that were sparked by this thread:  As far as a person's orientation I think of gender as only being one aspect of sexuality and a rather superficial one.  I...|||was just about to write that I think {MBTI type} probably aren't any more likely than any other type to be bi/gay/etc but are probably less likely to suppress such things ...  then I was like ooo let me...|||lol did you mean monogamy   lol  perhaps a freudian slip|||Philosophaster I wouldn't say it's an {MBTI type} thing...since i'm confident i'm as {MBTI type} as anyone.. and I very much am one for relationships. I don't like casual sex or open or unclear romantic...|||awesome response... haven't gotten through reading and watching it all yet.  The thing is my complaint is that it doesn't make sense for the Ricks in the citadel to act like Jerrys.    You...|||Also as far as the citadel not making sense to me, and other aspects of the show not making sense.. I think when it comes to any show/movie, it's important not to dwell on aspects of premise that are...|||my complaint wasn't so much about logic... it was was about literary quality.  My complaint was that  major core aspect of C-137 Ricks personality is his nonconformist, anti-authoritianism ... so it...|||yeah that would make more sense .. i feel like it'd make sense if the ricks were always kinda hostile towards and untrusting of each other ..makes sense that there would be some easily natural...|||yeah i didn't really find the episode funny either .. i feel like the intended joke/funniness was just lets show a bunch of alternative rick and mortys... but the alternative ricks i just found...|||perhaps C-137 is the Rickiest Rick, but the other ricks don't seem at all Rick like.   I mean if we assume that all of the Ricks are in the Citadel all independently invented a portal gun, then all...|||the issue i had was more a literary one... the point I was making is that they should try to make the Ricks from other dimensions have the same main underlying personality otherwise they won't feel...|||I think maybe a good way of seeing difference between {MBTI type} Fi and {MBTI type} Fe may be in the initial assumption of how the other person will react before you get a reaction.  Probably both/anyone will...|||I'm actually not at all against hierarchies and governments and organization and such. I think hierarchal structures are extremely important and beneficial. I also think a major difference between...|||i dunno.  i feel like i always want to write down or share my thoughts out loud w/ others even if no ones interested. I feel like i get satisfaction just getting things out even if no one bothers to...|||lol what? watching a 1/2 hr tv show and taking 5 min to write down my thoughts about it qualifies as excessive boredom?  considering it is one of the only tv shows i watch , and most people I meet...|||also it occurred to me during episode, that evil morty could easily be a rick inside a morty body, esp since they already showed brain swapping tech in first episode this season... which allowed...|||so I love the show Rick and Morty..  as I'm sure a lot of {MBTI type} and others on here also do.    I feel like Rick is very {MBTI type}... and there are few aspects of his character that especially resonate...|||yeah, but that doesnt give you a feel for it.  there's something about thinkness of physical pages that gives you a sense of progress and accomplishment.   It's like walking on a treadmill verses...|||I also like having physical books because of the collecting aspect.    I like having a physical inventory of what I've read as well as pile of physical books to be read.  Its easier for me to look...|||I wonder which is better for the environment.  Paperback or ebook.  Resources paper, and transportation go into book, but energy charging reader uses resources.  I think I remember looking it up and...|||I enjoy reading physical books better myself.  I think it's because the physical pages give you a better sense of progress through the book than ebooks. W/ ebooks you never have a good sense of how...|||Nicely said. Good work Agent Smith. {html link}</t>
  </si>
  <si>
    <t>'RuPaul: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t>
  </si>
  <si>
    <t>btw , TreeBob i didn't appreciate my thread being closed, i was only 3000 views away from my goal|||I have a wide area of interests when it comes to career paths/studies. I need to know how u other {MBTI type} do in your career path and if you've succeed.  i also want to know if there is someone who...|||Firstly, i wanted to discuss civilians and the attacks going on in Palestine. The moral sense. The justice. The limits. And the terror that has been going on. Secondly you are right, there is no...|||To the person saying israel is real thats not an valid argument the fuck am i supposed to say back?  'no palestine is the realest.'  i need reeeeeaaaal arguments.|||i feel so generous, kind, warm hearted and loving when i thank my haters &lt;3 i must be perfect. just must be.  u guys, how does it feel being absolutely non-perfect? hahahah|||ey ey ey  be careful with your use of words its an order from your almighty queen|||i used to pay attention now attention pays me - nicki minaj &lt;3|||Omg really? then its all off guys. Cut it. The show is over. This gentleman believes something.|||but i need someone who is pro israel, there no need or fun discussing with someone who agrees with me :(|||the first one is to my beloved aef9798676465365  455337 455345 455353 455361 455369|||soo i need a heated debate who is pro israel here? come forward and let me take out my frustration on u &lt;3 thanks.|||thank u&lt;3 i like being creepy|||i have to see a pic or two before letting u do anything, now come on honey, dont be shy &lt;3|||i wonder how u look, lemme see some pics will u :)))|||guuuyyyyss come on, wake up, I AM HERE, no time for sleeping...give me some action|||u must be really proud about that one ;) u sweet little thing &lt;3  do u sleep better now that you have something that u actually are proud of? :)) as long as u sleep good, its ok with me, go on...|||actually i love nerds they are hot|||why can't i thank my own post?? wtf the nerds who designed this site wasn't thinking straight i love my own post, but i can't thank it|||i can hear my sister laugh from the living room. she's the evil one guys, she doesn't take my masterpiece seriously, lets attack her i will have her banned|||but to the serious stuff: this thread is damn serious i meant every word i am the queen and shall remain the king, ops the queen actually i am your king too  but the most important thing is...|||heeyyyyyy so i was asleep suddenly i woke up and ate pizza|||:penguin::penguin::penguin::penguin::penguin::penguin::penguin::penguin::penguin::penguin::penguin::penguin::penguin::penguin::penguin::penguin::penguin::penguin::penguin::penguin::penguin::penguin::p...|||dont ask too much, you get ur answers soon... patience my deer :penguin:|||'shall i tell ur secrets?' *whispers*|||lol.|||i dont trust you anymore, i dont tell my secrets to you so could tell my frenemies. And yes, havaism - literally tells me stop 'trolling' you guys . she begged me this morning. its sad though ....|||ok i have to explain something my button acitvity - sister explained it i never log out of this site, why? bcs i am too lazy to log in/log off everytime so i just leavee it there.|||its ok, ia am not hiding anything from my fellow servants. there is nothing to hide. you can look as much as u want. i am still ur queen, and you juts confirmed it, thats what matter the most to me ...|||i am assuming that you on neither 'sides'. You are neutral but you agree on whatever that makes most sense to your, and whatever that makes you laugh. In other words you are very unstable when it...|||[size=6]454978|||and for those of u know has something between ur ears - Our subconscious controls us 95% of the time, and 5% is the conscious. SO I PREFER TO OWN YOU AND BE IN YOUR SUBCOINCUOUS RATHER...|||i like that u refer to me as 'our queen', well if not consciously, subconsciously i owe you guys. subconsciouslyi am your queen &lt;3|||when i leave the forum here the song u should be singing {html link} didn't say anything precisely mean about gays.  So your argument is invalid. Or you could try to quote my ''gay'' post, and try to fish something out at of it, sir ;)|||what i meant to be precise - i was just posting on my own thread. and not focusing on what occams chainsaw wrote to me or in anyway trying to get too involved with his first harassment.|||but then again, {MBTI type} or not i am bigger than this, i will forgive ppl for having a mentality of a child, not knowing their limits. i am not hurt by their words, i am just you know -. thought we...|||Please go ahaed read the thread again, you will find that each and everyone has attacked me personally in on or another way - along these there are the creeps with sexual harassment. it does not take...|||No. your energy is still filled with hate towards me. pls. stop. it.|||I never had an 'interaction' with him. but i continued  in my thread, having interaction with everyone else - but he then again just had to jump in and make some of his best jokes of the year - or do...|||good, now you know how it felt when i read ur posts  hahah|||And this is personally to my beloved Gia Diamonds. Since we are in a thread where everyone just assumes stuff about each other, i will the continue assuming.  To me it looks like you have a...|||The compulsion? oh u must be so good at this. the compulsion is based on  my boredom and my lack of sleep, you oh-so-smart-and-solving-the-puzzle Nah, you dont say? u really british? well that...|||no shit sherlock get the joke for once.. will u? :)))|||again, dont try to be smart..trying to point out my mistakes to show that i am not smart? dont u have those days when you barely want to talk anyone and they ar texting you all day, so you just reply...|||would u mind doing the flirting  private or in a dating forum GIA DIMONDS? :)))|||You can't seriously compare me and the sexual frustrated creeps here? I've always had limits on what to say and not say, but u ppl just spat out whatever that came in ur mind about me - personally...|||I'm going to bed. nigthy nighty &lt;3|||u only get smarter and smarter, such a blessing and the fact that u didn't reply to my last post to u only means that ure ashamed of yourself :) its good i forgive u|||good for you, see everyone should love each other, and most importantly themselves ;) ;)|||my sister is perfect &lt;3</t>
  </si>
  <si>
    <t>Conversation I had recently:     'Yeah, those foreigners should be kicked out of the country.'    'Ok, I'll be leaving then...'    'What?'    'I'm German. I'm a foreigner.'|||My feeling about the 'debate'  in the USA right now (Particularly people who insist that it hurts their feelings that other people are calling them out on them hurting other people's feelings. Or...|||Whew, that was one intensive evening.  Watched 'inglorious basterds' with two friends. And boy. Did I get confronted with how people from different countries look differently at that movie. ...|||You seem to consider only the Holocene. The greatest threat to us presently is it ending - which is exactly what the danger of global warming is. You also seem to forget that the main reason why we...|||No, we can't. Realities that preclude each other cannot be true at the same time.  While there is a lot of variation between the quality of life of people, life is quantifiable better now for the...|||*stew jokes.  That was my actual response. Arguing with you is pointless, as you seem to think that you are right if you only repeat the same point over and over again. If you are actually...|||That's definitely true. It's unlikely that ALL those reports of hate crimes are true - but some probably are, and the fact that similar things happened after brexit makes me believe that this is not...|||I beg to differ. Life has been different in different moments of history, in different places, and for different people. If I got the offer to trade places with a random person in time and space, I...|||Because a lot can happen in four years, if the house and the senate are of the same party as the president. Which they are, now. Trump has said that he'll do a lot of things that scare them, like...|||Dear America:   {html link}  (Also, did you know that this is the same guy who got sued by Erdogan for saying that he gets blowjobs from sheep? (among other...|||{html link} have to fill it in in triplicate, I take it?|||Well, time for the Brits to yell 'I told you so!'  For us Germans it might still be a bit premature. But we'll see.|||It's a big dick measurement contest. And Clinton is probably still going to win...|||For the Americans, on this election day:    {html link} wondering why people think that makes you qualified to do all the thing adults do.|||Tried out some hair products for the halloween party I'll attend this friday (my first ever - I'm a bit over-excited.). Turns out that spikey hair is harder than expected. Well, if spikes don't work...|||So a guy from my universities chemistry departement just got a nobel prize...  The 'how long until he gets a building named after him' betting pool has officially started.|||It would be great. But sustainability needs  policing (to use an evolutionary term, meaning in this case strict rules for emissions, and (financial) incentives to produce cleanly, as non-sustainable...|||When you say 'lib dems', what do you mean?   Because the choice between the FDP and the greens would be quite a strange one :laughing:|||I love eating dinner alone sometimes.  Not always, mind, as it being a rare occurence keeps it something special.  This evening, I ate a french bread with red pesto, half a baked pumpkin with...|||That sounds delicious!|||I'm partial to mixed fruit-jenever drinks.   And good beer, of course.  Glad to hear that you don't have that sadness to drink away anymore! Now, let's have some drinks to celebrate...|||The simple solution of course being: 'Not yet'/'Not so far'. Do you feel accomplished at that moment? No. But you might, in the future.|||Go get 'em tiger! I don't know what it's like in the US, but I bet that, just like over here, you can't be put out of your appartment for no reason.|||People are both simple and complicated. Immediate reactions are usually quite easy to get a hang of. Long-term effects, and deeper feelings are more complicated. The reasons behind the same reaction...|||I don't do anything with my eyelashes because I can't be assed to put on mascara.  (But then, I don't have a boyfriend. You may be on to something)|||Her inconsistent characterization makes it hard to pin her type down. I don't think it's {MBTI type} though - I don't recognize her behaviour as guided by Ti and Fe at all. Ne is very likely somewhere in...|||Don't give in to the dark side, young padawan!|||You must be going to the wrong weddings, then.|||Germans sound camp. Or like they want to bite your head off.  Or both.|||Because holes in your CV aren't fun. Go look for something else without quitting.|||That sucks. Hope you are able to move in somewhere again soon.  Where do you get your internet? The library?|||Yes!|||Nah, looks more like a gun.|||I love walls. It means that I don't have to see everyone all the time.|||If you try enough times, the examiner gives you one out of pity.  That's how I did it anyway.|||There is a certain fascination to reading neo-nazi blogs. I simply can't believe that anyone would believe this shit, and the commenters are such idiots... but I always leave feeling like I need to...|||I have no clue what is going on here. Who is being passive aggressive? What's wrong with my post? Keep in mind that Limitless2007 thanked the post - they must have been ok with it.  In any case:...|||Nope. I had an exceptionally uneventful childhood. Bit of sibling trouble of course, part of having siblings, and I was bullied until I switched schools, but only in elementary, and there was one...|||Ah, so you were talking about when you talk. Fair enough. I thought that you meant that you are accurate (regardless of whether you display your rightness to the world or not), and not only say stuff...|||Nope. That's why I called myself out in the spoiler. And they would be right. My post was a piece of self-indulgence, written more to allow myself to crystallize what I think perfect accuracy means...|||Laugh all you want. I'll be here, trying to wrap my head around someone who says they understand everything about everything they talk and think about.  Your friend's argument makes no sense, but...|||Sounds humble.|||Not even in PM? This is a 'tell me your problems' thread, and 'I did something that is illegal and that I at least find immoral and unethical in a place where it isn't illegal' doesn't tell us...|||Depends on what it is. Can you be more specific?|||Friend: 'Yeah, I think white custard is the best.' Me: 'You racist' Both: *snort*  (Note: In Dutch, the word for 'white custard' (blanke vla) uses the same word that is otherwise only used for...|||I'm 21 and I get it. Should I go see a doctor or something? :unsure:|||Huh. Take care.</t>
  </si>
  <si>
    <t>'It's happened (albeit rarely) and, personally, I find it amusing.|||LOL what's with the UC/UCSD connections here? I used to work there.|||First, congratulations on Rice! Fantastic school (btw with an excellent neuroscience program)  Joining clubs and organizations is a great way to meet new people. At club meetings, people often...|||If you're willing to spend money, get a trek bike. a $300-400 one is still on the good side. There's a HUGE difference between a cheap trek bike and a $100 walmart bike. Personally, I'm planning to...|||I do something similar. I do feel an emotional reaction at first (you'll probably never notice)..., in the case about either amusement or a touch of animosity. Then, I switch gears quickly on why the...|||How wonderfully stated!|||High School - played American Football and Tennis These are sports I'm very comfortable with: Football Baseball Basketball Tennis Swimming Surfing  I'm always down to try a new sport.|||Pretty much even.  Left Brain...Right Brain 49%...51%  Your Left Brain Percentages   67% Reality-based (Your most dominant characteristic)   40% Verbal   34% Logical   25% Symbolic|||Ok i read halfway through the thread then skipped ahead.  Back to the original question. First off, I'm agnostic/secular humanist.   Whether or not I believe in god depends on how you define...|||{MBTI type} here. I used to read ALOT of books regarding motivation/psychology (I still read alot of psychology schtuff). Definitely NOT the ones with a fluffy vibe to it though (imo those are useless) -...|||First, I'll state that I'm almost 50/50 on the J vs P divide. So sometimes, I do act like an {MBTI type} (not as often and not to the degree of my {MBTI type} friends), and I can definitely relate. Also, I've had...|||I'm a huge fan of through the wormhole. The episode Is there life after death? was mind-opening.  And my world outlook is almost exact with those stated in the sciences channel logo video. (not...|||We are neither above nor below nature. We are an integral part of nature, subject to all the natural laws throughout the cosmos. Through the scientific mindset, we develop a clearer understanding of...|||I work at two locations (in the same system), and each place as a different make up. One place is dominated by SJs and some SPs, with the occasional NT (no NFs). One is dominated by a mix of NFs,...|||13 Assassins  {html link}  One of the LONGEST actions scene's I've had the privilege to witness....|||Again, A famous NT on astrology:   {html link} - aka the father of modern science and the laughing philosopher   Democritus - Wikipedia, the free encyclopedia|||YES that sums up my relationship with my {MBTI type} friend and {MBTI type} coworker. I expand on my {MBTI type} friend's ideas all the time - usually in a more objective fashion. ....I also notice that my {MBTI type} friend...|||HAHA that made my day    BEHOLD the Holy Hand Grenade of Antioch|||Thanks for the insight!!    In that case, I'm definitely an Ni user. I have plenty of aha moments.    Hmm. If a typical extrovert displays himself like this - I like getting my energy...|||I've been in a minor conundrum lately. Am I an {MBTI type} or {MBTI type}?    That pretty much sums up my mode of thinking...sometimes I have elaborate ideas right before I sleep and I have to write them down...|||What type of humor captures the NT mind? I personally find this hilarious:  Ninjerktsu: Carl Sagan and his Fully Armed Spaceship of the Imagination|||No problem. Feel free to ask me :)|||Hmmm i can help you with the type 8 part. First of all, he will most likely not stop questioning everything. When I was small, I used to question everything (I still do lol, albeit in a more...|||Lately, I've been unsure of my P vs J functions. I'm very Extroverted, VERY Intuitive, pretty strong thinking....perceiving vs judging hmm not so sure. I tend to use either or, depending on my...|||Just retested.   8w7  I have mixed opinions regarding the enneagram theory...|||What do you believe Bono's MBTI type is?  My guess is {MBTI type}, but not completely sure.|||No one is perfect, but I've AVOIDED potential relationships because I didn't want to deal with people's bad habits (i.e. shopaholics) nor their emotional baggage. I don't want that crap to seep...|||YES. Celebration is much, much, much better if it's informal and relaxed. It's a time to let loose, so why add a level of rigidity like unnecessary rituals?   During formal dinners or weddings, you...|||It depends.  I really enjoyed my high school graduation. School spirit was/is huge at my high school. My graduating class consisted of about 150 people, so it was more like a bunch of friends going...|||No I don't think that's odd. I play and sing with my senses and feelings. The moment I start thinking/overthinking is the moment I mess up (doesn't happen often).|||No, not necessarily. I think I'll leave it to 329 above me to explain why.   There's some systems that work optimally in the free market, and there's some that don't. Even subsystems within a...|||I play the piano, guitar, and a little bit of the drums...and I sing. alot.   There's nothing like a good jam session.|||Faces by a long shot.|||{html link}  My favorite song out right now.|||Same as my experience. My parents weren't overbearing with me at all. My mom pushed me when I was small, but once I entered high school, both my parents gave me my independence. Heck I've never had a...|||I'm satisfied with my awesome {MBTI type}. It's good to be king.   ....BUT if I absolutely had to choose another type, it would be {MBTI type}. They have alot of fun and still have an intellectual side....|||Like many people noted above, usability rates HIGH on my gift-rating spectrum, but, as Martini noted, tolerable level of gift-cuteness is best represented by an asymptotic curve. Also, giving me...|||If it's an occasional thing, then I'd be really appreciative. Not overly-emotional about it, but definitely appreciative. For sure not offended.  Looks like you went through alot of work to put that...|||Yes. For me, there's different levels of trust for varying types of information. This is the way I see it. It's easy socialize with me and be my friend, but it's hard to get close to me....|||Oh how we think alike lol.  {MBTI type} ~700 friends on facebook. I'm not even thinking about trimming my facebook. There could be contacts there that can be useful in the future, whether personally or...|||Like other {MBTI type} said here, no fluff.   Like mentioned above, find out what is really bothering him. Maybe he doesn't even know....or if he does know, externalizing the source of sulkiness...|||No. It's more of the Se that comes out.|||I found that a working out helps. Also, just laying down outdoors and/or taking in the scenery (if weather permits) while putting on some Jack Johnson works well too. I feel relaxed and pretty...|||YEA exactly. I would NEVER get an A for the sake of getting an A. I would go for high grades only if a) I'm really interested in the subject, so my understand is so good that I get an A anyways b) To...|||YES. There's been recent research that supports this claim. Daydreaming and doodling help aid in attention and productivity.   If you think about it, this research makes alot of sense. Humans...|||Just finished The Blue Zones: Lessons for Living Longer From the People Who've Lived the Longest  by Dan Buettner   The author, along with respected longevity researchers, physicians, dietitians,...|||Ozymandias by Percy Bysshe Shelley I met a traveler from an antique land Who said: Two vast and trunkless legs of stone Stand in the desert. Near them, on the sand, Half sunk, a shattered...|||{html link}  very, very, very, very, very soothing|||I'd do medicine, but probably less hours than usual in order to invent/research stuff on the side....and lead preventative medicine projects....and still have time left over to max my physical...'</t>
  </si>
  <si>
    <t>'I routinely use it to search how to terms. It's only been up until recently that I've realized the depth issue when it comes to using search engines to do this. you tend to get a lot of general...|||After reading this I just had to mention that {MBTI type} a by far my favorite type. You just make certain things make sense (and other times completely beyond comprehension) and are great at giving my...|||I have a soft spot for {MBTI type} myself, though whether that actually leads to me opening up more to them i don't know. I tend to be a very open person in many respects with most (As your ever so lovely...|||You know your an {MBTI type} when you use little writing ticks to make other types spasm in pain while reading you're writing. {MBTI type} will call you on them but {MBTI type} will pretty well have a seizure.|||you know your an {MBTI type} when you're mind relaxed can still keep you up till 6am for weeks on-end thinking about not thinking (and about the possible outcomes of actually achieving this unknown state)|||or, when in may, you're the one singing Christmas carols.|||{MBTI type} are natural performers, though our suppressed Fe might might not allow us to get a feel for the crowd as one might suspect, our intuition allows us to take creative leaps in storytelling. i...|||Once and Future King actually finished it, and it was worth it. i dont have a problem finishing books anymore, though i did at one point. iread quite fast now though so that helps :)|||damn bro, we might have our flaws but... wait... I see your point... at least we can take solace in the fact that no matter what we're awesome ;)|||Find yourself a nice (and mature) {MBTI type} guy. In general quirkiness is seen as interesting as long as there is something underneath to nourish our need for in depth conversation. being fun and...|||the east is focused on the many, even at the expense of the self.  the west is focused on the self, even at the expense of the many.  not really meant in a selfish/generous kind of way, just as a...|||thanks all, and hey skycloud. I'm pretty sure i was around for your 10,000 post. i remember thinking that that was a ridiculously high number. but it looks like you've done a bit more since then lol|||hey olmed, Good to meet you too. New Zealand's been awesome bro. been here for about 6 weeks now and i've loved it. Leave here in about another week, and im excited to travel a bit more then head...|||Most importantly, know that you're not alone.  I know from what others have said this might be evident, but it's worth stating boldly. We all start and end our journeys through life in the same...|||you know you're an {MBTI type} when you've been gone for a year and the first article you want to read in detail is this one :P|||Hey guys,   for those of you who might remember my existence a year ago, I'm back lol. For everyone else, nice to meet you. I've posted a re-introduction in the introdution page but wanted to reach...|||Well, it's been a while PC people, some of you {MBTI type} might recognize me but as for everyone else  HI :) (Im one of the good ones)*  You'll see a few of my old threads kicking around. Always...|||thanks, I appreciate the quick response. Ayers Rock and the outback were already on the list so it's great that I know a bit to start with anyway lol.  I'll definitely check out surfers coast....|||Hey, I'm currently planning a trip to Australia in the fall for a year down under. I'm going to work my way around the continent and was wondering if anyone on here had done similar, or maybe lived...|||I love finding Nemo.|||I tend to imitate whoever happens to be talking to me, subconsciously. It has led to some interesting conversations, that I usually have fun coming up with an excuse for it :)|||K, so  there seems to be a problem with the group so that no one can join, making it absolutely pointless :mellow: not sure what's wrong with it, i'll try and figure it out.  Edit: fixed it, look...|||thank you, it was the best way for me to describe it...|||night everyone, see you tomorrow :bored:|||sadly it would be susceptible to mutations like everything else. but that isn't necessarily a bad thing. there's lots we could do with adaptive bacteria.|||to find it just organize the social groups by when they were made. it'll be near the top.|||welcome to the cafe, hope you enjoy it as much as most of us do.|||Hey, welcome to the cafe. we're just about to get a game of mafia going on the {MBTI type} thread. check it out if you're interested.|||I guess that's what I was trying to explain by the whole living for someone else, and I get what you mean with the whole society calling it unhealthy thing. it suck that things are the way they are....|||fair enough, i'm not in much of a mood to defend any of those points anyway. what are your opinions on, scientific testing on animals/humans, scientific ethics in general, use of constant...|||I'd be up for that :proud: though I must say that I will still pick apart arguments that are flawed or even mis-worded if it occurs, but I'll also admit good points. next we just need to find...|||well, i would say that in large part that it could be the {MBTI type} being insensitive. but it is often just misunderstood as such sometimes. we can be methodical in taking down other peoples supporting...|||can be ok, and it's sometimes good to have an argument with someone who can argue emotionally, as long as it's kept under control. we're not out to make anyone hurt, but realistically it happens.|||I agree with that 100%.|||a boomerang?|||that works yup :)|||This thread is going to be used for the game Mafia. please don't spam. if you're interested in joining the game join the Mafia game members group. for full Game rules go to the mafia/werewolf...|||Go join the Mafia game members group if you want to be involved. we could use this thread to post any rules which are pretty basic (described below) I believe a mafia of 30% of all those interested...|||ok I'm interested. if it involves our innate {MBTI type}-ness then I'm in. I'll set something up with your help ieatglue if your interested?|||being in university it really isn't worth the risk of cheating. I've known some people who have gotten caught and it isn't pretty. I think it would be fun to take a course on cheating though. graded...|||cereal for breakfast, prob won't have lunch b/c we're having turkey bird with all the fixings tonight...|||i tend to like to start my days on the litter side of things, and for me that involves some xkcd (M,W,F) and some Questionable Content (weekdays) :wink: anyone else like to follow any online comics?...|||Welcome to the forum :laughing: we're glad to have you.|||I'm impressed, that was quite quick. good job.|||this is very interesting. I'll have to look into it further.|||exactly! and I'm now planning on reading that book. :mellow:|||k, so I'm an {MBTI type} and as such am prone to most of the stereotypical flaws of set group (not all though). I have experienced love in my past (a 7 year relationship with someone who I wished to spend...|||yeah, the old L word as you put it even has a way with us {MBTI type} types lol though I wonder if what we call love is actually quite different from what someone who if tied into their emotions call...|||I'm doing pretty good, it's a nice day where I live :)|||I would have to agree, the world is quite a funny place. The one that gets me in the most trouble is me saying but it's interesting! after asking questions or researching something that people...'</t>
  </si>
  <si>
    <t>'Indeed, you said some very charming things about gay people ...  Point is: I have compared you to the sexual[ly] frustrated creeps here, and I've found you wanting.      That's not how words...|||No boobs for me, thanks.  Hard pass.|||Glad we could help you put our completely idiotic mediocrity in the proper perspective.  Please let us know if you have any further questions.|||Ooooh, gurl.  Noel Coward is a guilty pleasure.  Also: yes, of course, Shakespeare.  When I was a kid and wanted to stay home from school because I was sick, my mother--an English...|||This is just too delicious.|||An actual {MBTI type} would probably not allow another person to set expectations as to how he (or she) should behave, and would likely see any attempt to do so as a cheap manipulation.  But, anyway, do...|||Yes, this.  I have two close friends who are {MBTI type}.  (They have taken the tests, so I'm not just going off a hunch, but honestly it would be hard to see them as any other type.)  One of these...|||A few more:  In Cold Blood by Truman Capote (I can't over sell the writing) Slaughterhouse-Five and Cat's Cradle by Kurt Vonnegut (I mean, who doesn't love Vonnegut?)  Also, if you like reading...|||Completely agree.  When I first discovered Kerouac (with OTR in college), I went on a binge and learned the hard way that brilliance can be fleeting.|||Hmmm ... this is a hard question hard to gauge for an F-dom.  But here are some very Ne-tastic choices  Novels A Canticle for Leibowitz by Walter Miller (post-apocalyptical and theological) Billy...|||Lewis Carroll is the archetype--the patron saint, if you will--of the introverted {MBTI type}.|||So, I need to say first off: I am super-obsessed with your profile pic.  I need to meet that kitty.  Second, I don't agree that female {MBTI type} are button pushers.  {MBTI type} women are irreverent,...|||I certainly know {MBTI type} who are highly intelligent and VERY capable of logical thought.  F-dominants aren't intellectually ham-stringed by any stretch.  That's just not how they form their world view....|||I have found that biting sarcasm is a common trait among your people.  Also tattoos.|||Well, yeah, because we usually come off sounding like a cross between James Bond and Oscar Wilde.  The other stuff--e.g., the pathological procrastinating, absent-mindedness, and unconventional...|||My experiences have been similar.  We and they are not from the same home planet.|||Aw ... I remember when I used to wander in to gay bars.  Oh, no! I'd exclaim.  I've unknowingly strayed off the righteous path and, by a cruel act of fate, been led directly into a house of...|||Incorrect.  All feelers are hollow, sub-human monstrosities, who spend their empty lives terrorizing NTs with cloying, self-indulgent fits of angst.  These facts are unassailable.  It's all in the...|||Well, hellllllllllooooo there, oddly confident stranger...  If I might be so bold as to offer a brief assessment of Your Majesty's debut ...  Your instincts were right to come in strong, but...|||I'm surprised no one has responded to this thread yet.  You realize that your tertiary Fi requires more than cheap wine and Budweiser puppy commercials, don't you?  :tongue:  Let me see if I can...|||Now you're just trolling me, aren't you?  C'mon, you can't insist that there's a body of literature supporting your position and just leave it at that.  Not to mention that type descriptions are...|||:cool:|||You are maligning literally half of all Jungian personality types based on your limited and subjective experience with a small group of people who you have determined to be F-dom or F-aux...|||I have an IQ in the mid-to-high 140s, and I am a member of Mensa.  In my more insecure moments, these facts provide a little comfort.  Other than that, though, there's no real advantage to having a...|||To say that happiness is the purpose of life is to adopt a very solipsistic world view: i.e., it is to say that only I exist and therefore the reason for my existence must be simply to satisfy my...|||451330|||To the extent the model is valid, Jungian typology is really only useful for self improvement.  When first introduced to MBTI, many {MBTI type} revel in the fact that they are inherently programmed to be...|||1. What is your profile name? aliceinbrc   2. Why would you answer #1 when we could clearly see your name? I've embraced redundancy as a strategy for communicating with other N-doms.  It saves...|||It's really more the story unseen.|||Yes, that's right.  The idea is that an {MBTI type}'s understanding of external (or objective) reality is informed primarily by intuition--i.e., the perception of things not immediately perceivable by the...|||And this, children, is how {MBTI type}'s use Se to manipulate others.|||Heh ... that is Ti drawing upon auxiliary Ne to satisfy inferior Fe.|||Well at least you exhibit the expected response of an {MBTI type} under pressure: grasping for Te.  As you deftly point out, it is difficult to quantify a psychological orientation that is couched in...|||And/or you haven't read Carl Jung.|||As I approach my dotage years, I often struggle to distinguish funny from the proverbial true-true.|||That's what Ne is.|||I'd give up the T.  What I perceive is too good.|||This sounds like a very stressful process.  Can't I just have some Scotch and punch the wall in?  :wink:|||I had friends like that, too ... until the fire ...|||I highly enjoyed this story, but I'm not sure that savaging a Canadian is bad ass.  I mean ... did you maybe bite off one of his arms or something?  :kitteh:|||Perhaps ... or perhaps the voices in my head are just a little more interesting than the ones in yours.  :cool:|||I farted once on the set of Blue Lagoon.|||This is so deliciously understated.|||I have an {MBTI type} partner of almost six years.  It's smooth sailing most days.  That is until Ti and Te butt heads.  Then shit goes down.|||STOP GAY BASHING ME!!!!  Heh ... juuuuust kidding.  I understand that you are saying you believe a person's sexuality or gender identity is shaped by their formative environment, and that this is...|||I appreciate that you are trying to make sense of something that is outside your experience and intrinsic perceptions.  However, I would encourage you to move away from theories/explanations that...|||Fluid was a poor word choice in so far as it suggests ambiguity or nebulousness.  I mean that {MBTI type} are one of the more consciously expressive types, and thus we are able to construct--and later...|||Since you came here to understand your {MBTI type} better, I will first say that what's going on in his mind is that you are depriving yourself of a wonderful experience and he is simply trying to show you...|||I'm fascinated by gender.  It presents a very interesting definitional problem to work out, and I regularly playing around with gendered mannerisms in the performance of my own persona.  (FYI, I am...|||I'm good at spin, but bad at lying.'</t>
  </si>
  <si>
    <t>'Just walk in there, ask for the one in charge, give em a good hard handshake, and look em in the eye.  This is what Boomers actually believe will get you a job.|||It isn't. Cute is cute.  shy + cute = omg, they are so cute!  shy + not cute = omg, they are so creepy!|||Right, but it is a little ironic, you have to admit:  Him: I like you, I want you to be my girlfriend. Her: Sorry, just friends. Kthnxbye. Him: B-But, I really like you. Her: Too bad, I don't...|||That sucks. It can happen with the genders switched, it doesn't have to be exclusive.  Addressing the thread title itself: I'm pretty sure that both nice guys and friendzone are broad enough...|||It blows me away how a girl can get mad when a guy drops his friendship with her over unrequited feelings. If he isn't entitled to a relationship with her, then she isn't entitled to a friendship...|||I think it's pretty safe to say that every culture has greatly changed since hundreds of years ago. I'm more concerned about a contemporary analysis (although history should not be forgotten).|||Right, but extremist Buddhists are known for self-immolation (not harming others), and extremist Christians are known for being loud and offensive with deplorable signs (hostile, but not altogether...|||Honest question: Why are all these reports of violent acts seemingly carried out by Muslims? Nearly every story of organized violence motivated by a creed or ideology turns out to have Muslim roots....|||I refer to it as a bathroom when I am in a home or residence, and a restroom in a public place or setting.|||Equivalent? No. The father of downers is a male, though (although not human).  {html link}  Perhaps he would be a downer deity.|||You don't have to do it right before you die. People are people; no one is more or less than human, on that we are all equal. But the quality of person can be good or bad, and I believe that quality...|||If everyone was the same, then each person would be unable to become better people. I believe that people are better when they leave good in the world by their actions.|||define abusive within this context  Why/how did the courts fail to recognize this abuse?|||Humor me. Try.|||If I were to give you an invisibility ring, what would you do with it?|||You cannot prove that it is infeasable, especially if you assert that it is unknown. If it is truly unknown then it is 50% feasible and 50% unfeasable.  The argument here is a claim that acceptance...|||Given that definition, I would argue that everyone should be accepted as long as they do not do something unacceptable. I don't have to define what is or is not acceptable in order to claim that...|||No it isn't. Your entire point is illogical. If we don't know where path A will take us, then you lack the sufficient data to justify an assertion to ignore it. If the annals of sociological...|||Right. That's the real question. What is acceptable and unacceptable? I don't think we've fully discovered the answer to that question, but I think it's worth exploring. It's certainly better than...|||Everyone does have the right to be accepted, provided that they fulfill their duty to be acceptable. People who practice unacceptable behavior are rightly unaccepted, but no one can provide an...|||Was it Lolita? I was supposed to read that last semester.|||Is she presumptive? Specifically about the opinions of others? He'll probably... She only said that because... Is she deductive? Does she think in terms of if,then? For example, If do that,...|||I would avoid trying to write a female character. Just write the character. Her gender shouldn't matter that much. It matters a little (like age does), but you don't want to stereotype your...|||Good luck with that. I was being sarcastic. Andras will most definitely kill you.|||I always heard that Andras was a pretty nice guy, if you wanted to ease into it with something safe.|||Deists get no love.|||I'll pass, thanks. From my experience religious debates on the internet just end up spiraling down into semantics and name calling.  Sorry, a friend already invited me over to watch her lawn...|||Personality types are like inches. They don't actually exist, but are rather used as a means to measure the spaces and edges of the psyche. It's all a bunch of symbolism and metaphors in order to...|||When I first read the OP, I was like What bullying problem?... then I read the rest of the thread.  Now I'm like Oh, that problem. lol|||I'm a netflix watcher, so I'm a season behind (no spoilers please).  However, I can say that their is an easter egg in every episode. If you notice the logo at the end of each episode is a tarot...|||I think it's a great show. It has a pretty cool secret; I've yet to see anyone online talk about it. When I first caught it, it blew me away.|||Men have no power when it comes to abortion. Unless you were threatening her, you did not make her do it. I can't believe people would blame you for this. Women should take responsibility for their...|||Statistical analysis of generalized types (such as gender) can yield productive insights into the motivations and circumstances which necessitate occurrences. Overuse of this method, admittedly, ends...|||Both articles seem to imply that the problem stems from women's wants and how neither men or women themselves can appease them. Perhaps women should alter their expectations to adjust to the 21st...|||I really don't know exactly what his motivations are. I just know that he's said that he's proud of being gay, but thinks that marriage should be between a man and a woman. I was surprised myself...|||Right... But I'm pretty sure this one isn't.   I'm just tired with the whole If you don't agree with me then you're a bigot! speech that's been going around. People, like sexualities, are very...|||I work with a guy who is gay. He thinks marriage should be between a man and a woman. I really doubt that he is homophobic.|||Right... cuz Terentino cares sooo much about historical accuracy. lol.|||Heh. It took me three years to reach 1000.|||I guess it's time to go robot.|||1. Compassionate 2. Communicative 3. Beautiful|||Welcome. I lurked for a while too.|||Are any of you folks freemasons or a relative of one. Feel free to discuss your impressions and opinions.|||Just tell her how you really feel.|||That's funny, because I think this whole issue comes from people who choose to not FEEL what the other person is going through. If empathy existed in even minor degrees, this wouldn't even be a thing.|||If a guy (who is mature) is receiving respect, care, and support from a girl then he will not mind being a friend with her. Most friend zoned guys simply hang around girls who suck at being friends.|||I'm curious OP. How old are you and how old is he?|||Intelligent people generally make money. Money can buy beauty. Therefore, intelligence and beauty are correlative.|||haha. nope|||I provided you with a link that is in no way personal to me. Was that judge victim blaming?'</t>
  </si>
  <si>
    <t>'I came here a few years ago as an {MBTI type} 5w4 loner who has never been with a girl and had so much anxiety, a lack of discipline and will power. Now I'm an {MBTI type} 8w7. I've changed so much.   I hang...|||Don't overcomplicate this. Behaviour of an interested individual is always more or less the same. It has to be in order for it to be recognized. The signs are universal.   Trust your instincts.|||I think a depressed/disappointed/insecure {MBTI type} can behave and think in a similar fashion as a defense mechanism. I doubt many {MBTI type} actually have this disorder. Currently, I don't have any of the...|||Edit: Ok, I'm biased. Nvm.|||Science or Religion?  This whole debate can be alegoriezed by this conversation  Girl tells a guy: I really want you to fuck me and later you can fuck my hot friend as well, we can have a...|||Before Nietzsche I had a picture of Donnie Darko with an axe. Maybe you are on to something...|||I never had a crush on anybody in this forum. I admired a couple of people who posted rarely. Other than that I only developed some negative feelings towards people who annoyed me.   I guess I just...|||No, usually people turn to atheism when they stop believing that god exists.  Also, you seem like a lovely self-hating sinner. Your wickedness amuses me. Can you share your sins with us?...|||I'm an {MBTI type} and I can relate to this. He might be a stronger enneagram 3 than most of us are.  I have several points to make, and I will be brief, even terse.  First, we all have different...|||I find it funny that most people go from There is overwhelming evidence for God. to I'm an Atheist. in so little time. As if they have to constantly say to themselves that the evidence is...|||Lol, I was so stupid 2 and a half years ago. Also, my English was teeerrible ^^|||Oh, he was sincere. He really had integrity. If you seek an answer from him, you will find it. No shady stuff.|||Well, I respect this one {MBTI type} guy I grew up with, he's name is Christian. Coolest dude ever.|||You can become what ever you wish to. If you want to become more organized, future oriented, calm person, you definitely can. There is a way of managing the development and control of your functions...|||I'm an apatheist, a pantheist, anti-theist agnostic atheist and a God. No, srsly.|||You have an egocentric attitude about psychology, other people use their dominant functions with the same ease that you are using your own. Personally, as an {MBTI type}, using Fi just almost never happens,...|||Edited. no reason.|||JennyWocky is on the right path to a correct answer, all the others are way wrong and son, I am disappoint. You guys need to think more.|||My penis did. Sorry if the truth disappoints you in any way, but yeah.|||Sounds a lot like an {MBTI type} girl I used to date.|||Well, my highschool friends where an {MBTI type}, an {MBTI type} and an {MBTI type}. We debated A LOT.  Here are just a couple of observations: {MBTI type} are less likely to make logical errors than {MBTI type}, but will often...|||Hi there, lovely {MBTI type}.   I'm a good ol' robot {MBTI type} and I have a question for you guys regarding your Fi driven decision. Anyways, as an {MBTI type}, my Fe is low and my Fi as well, so most of my daily...|||Reading Ranko Marinkovic’s “Cyclops” and enjoying every bit of it.|||Fellow {MBTI type}. Don't be harsh on JSN0X, he is probably only getting into MBTI and doesn't know all the details of the theory.  Going of tangents is an Ne thing.  Her definition of growing up is...|||My answer for why I write is pretty simple, I always wanted to and now I do. :)  Writing, for me, has several stages, several steps, if you will. Firstly, I take a simple thought that pops in my...|||I mostly play a game called Real life. Best graphics and biggest versatility of gameplay, I gotta admit.|||May I ask you,  Why, oh why, You want to change Your friend's own image of I.   Let him suffer, If pain he chose. Don't be fooled! He won't listen  to your pathetic|||I am smart, they are dumb. If they can do it properly, so can I. - This is my mantra|||I want an {MBTI type} girlfriend :(  /cry|||Statistically we are the least ''Christian'' of all types it seems.|||I'm a weird example. I can spend months in my room, getting out of it only to take something out of a fridge and for a friendly chat here and there, and then I have a period of extroversion where I'm...|||I myself am an {MBTI type} and I also have an {MBTI type} mother, she did the test herself and it matches her really good.  Since she's an introvert, she much better understands my behaviour than my {MBTI type} father....|||Well, Plato himself has nothing to do with Gnosticism. I have interpreted him the same way his contemporaries did. Maybe Gnosticism takes the Allegory of the Cave and uses it to tell a different...|||Are you implying that I have misinterpreted him here?    :) well, that's better I guess.|||Christianity has very little to do with paganism, a little bit of Orfic element here and there, but it's mostly quite original. (if you disregard the fact that it grew out of Judaism :P) Also, what I...|||Over 10 000 denominations. Praise the Lord!|||Yes, {MBTI type} have to be the best golfers! That dominant introverted thinking really helps you hit the ball right! /facepalm|||There is a section called ''other''.  Gnostic? Seriously? xD I've just been reading about them, at least what they have been in early christianity. Not a very appealing belief :D|||You sure are a modest fellow.|||I'm an apatheist. I was raised in a conservative roman catholic family, but I never was really conservative myself, it is just so far from my nature. I was a strong believer for over 17 years.|||What's facetious? Eh, whatever, having a 3some in an hour. Later guys.    Umm? Sorry for not being politically correct?  You know, fake modesty is disgusting. I am far away from a narcissist,...|||Wow dude, I don't know about other {MBTI type}, but if you believe life is like a video game than you are pretty damn dumb. There is definitely, using your analogy, a finite number of points, but don't...|||People are emotional beings. Most of them can't think clearly and detach like we {MBTI type} so easily can. So they actually emotionally exhaust themselves.   And for some people the logical parts of the...|||Of all things the measure is Man, of the things that are, that they are, and of the things that are not, that they are not.  - Protagoras  The road uphill and a road downhill is one and the same....|||The history of western philosophy by Bertrand Russell.  After that I'm reading Sartre's ''Being and Nothingness''|||*faith in humanity restored*|||Seems like my plan to convert everyone to nihilism is working :) And I wasn't even trying this time|||This is not a logical statement. It supposes that a human can stand for something from the moment of his conception, because if he doesn't, in other words - if at the beginning of his life, a human...|||Tool - Vicarious    {html link}  Eye on the the TV 'Cause tragedy thrills me Whatever flavor it happens to be, like... Killed by the husband Drowned by the...|||I have no problems with romantic rejection. Maybe the reason for it is that it takes very long for me to emotionally attach to anyone. And I will most certainly never emotionally attach to someone...'</t>
  </si>
  <si>
    <t>'A General Introduction To Psychoanalysis by Sigmund Freud.|||A HUGE one when I decide to turn on the charm. It's very easy, really, because as {MBTI type}, we are adaptable and it's so simple to know exactly how to speak/act around certain people to mess with them a...|||My Fe is pretty developed, to some extent, at the least. Although I have a tendency to be a bit too apathetic to other's feelings. Supposedly, it is my teenage angst and general dislike for the rest...|||I'd like to imagine that I get along with the NTs except the {MBTI type}, as far as I know, I don't get along with the {MBTI type} I know very well. My best friend happens to be an {MBTI type} so there you go.|||I go on tumblr until I reach my post limit and then mourn over character deaths, watching TV shows till I have to sleep and put off my homework. It doesn't make the boredom go away but hey, I'm a bit...|||The way I see it, the thing with {MBTI type} is that we think about all the possibilities that could happen and it makes it hard to make decisions knowing all the things that could happen. I honestly think...|||Oh, just normal things. Not much going on today.  Like murderers, pizza and how much I hate every one.|||{html link}  Badass classical music.|||Went to the bookstore two days ago. Planning on reading the Sherlock Holmes stories, The Hobbit, a book on Marilyn Monroe's death as well as one on Audrey Hepburn's life.|||I used to be really upset about how I was nice to people without getting anything back- but eventually I managed to get my head out of my ass. I've come to realise a while ago that you can't - and...|||Well first of all, I'm not even old enough to consume alcohol yet, but I have managed to have some now and then, and although it feels fun for awhile, if I drink too much it makes me feel terrible...|||I don't wear socks with my shoes.|||The one episode my friend showed me was alright. I laughed once during the whole thing. Perhaps I don't find it as funny as it is to most people.|||I would like my wedding to be in my backyard or some place like that, my mother the only witness from my family, and the rest, just a few close friends. Lots of alcohol.|||I do realise now that I am, indeed, afraid of failing, but that is rather minimal.   I am afraid of space/the universe because it is vast and infinite.   The worst thing, though, is my fear of...|||I got {MBTI type} a couple of times because dodgy MBTI tests often mistake being anti-social for being introverted.   I got {MBTI type} once.|||I|||I get bored. Shit happens.|||{html link} done.|||Ugh. Anything but coffins. Buried the middle of the woods in the suburbs of Ireland; I don't care.|||Pssh guys. Brainy's the new sexy.|||Took the test thrice:  Score of 16,18 and 17, accordingly.|||If I was smart enough I would probably be able to think of some tactics to make me more attractive anyway. Except like most of you I'm already smart and attractive.|||I hardly vent but when I do I brutally scar someone extremely hard by screaming and taking everything out on one person. And they'll feel terrible and hate me for the rest of my life.|||Wondering if my parents divorce had anything to do with me being an {MBTI type}. If it does then I feel kinda bad since I like being an {MBTI type}. Meh.|||You DO exist asdfghjkkl|||well I mean most of the {MBTI type}. The thing with me is that I get interested in a lot of things but then I get bored of it and give up on it. Sometimes I am far too lazy to do anything and get bored....|||Guys, I'm flattered.|||Excuse my lack of elaboration, I'm rather drowsy. Also, no need to apologise, curiosity is good.    So to start with, I need  guys who are smart like me, or smarter and can discuss and debate...|||The grotesque noise of pure boredom radiating from and around me.|||I know it's an {MBTI type} thing to get trapped inside the universe of boredom a lot, and it sucks. How do you cope with it?   Personally, I like to groan a lot and complain to my mother about it and...|||I don't know about the rest of the {MBTI type} girls, but I just find other people so dull; as they don't make me think or stimulate my mind in any way. I think all the guys that don't want to date me just...|||Wearing band/fandom shirts out in public is me hoping that my (non-existent) soul mate that loves all the same things that I do will see my shirt and fall in love with me and marry me and we will...|||Mostly lots of Classic Rock, Psychedelic Rock, Alternative Rock, Rock &amp; Roll (The Chuck Berry sort not the poser type) and the sort of Pop/Doo-wop of the 1960's. I like quite a bit of Jazz and stuff...|||I do that all the time- I only have two friends, partly because a lot of people don't like me and also partly because I chose to hang out with only those two people. I just think everyone else is...|||I can get dates if I want them by acting like the type of girl they like- but I'd rather not because it's boring. But when I act myself? I don't know.. a few guys like it, and I think most of them...|||Had that pizza again|||About why EVERYTHING IS SO BORING. I'm dying. I have nothing to do.|||I only consider two people to be my friends- my best friend an {MBTI type} and the other guy a {MBTI type}.|||they need to put more m&amp;ms in that. There are far too little in a single packet.|||I don't see what's so fantastic and great about my birthday at all - I don't feel special or older, at most I just get a bunch of people I don't care about faking their joy and wishing me A happy...|||We sure are fun and interesting, aren't we?|||Whatever I feel like and whatever is comfortable enough -  Band shirts, skirts, casual dresses, shorts, whatever. Though most of the time I stick to PJs and isolate myself from the stupidity...|||Whatever I feel like and whatever is comfortable enough -  Band shirts, skirts, casual dresses, shorts, whatever. Though most of the time I stick to PJs and isolate myself from the stupidity...|||Stay up till 4:30 in the morning and wake up at 1. Decline outings with friends. Sleep. Watch movies. Sleep. And perhaps go overseas with my parent if he has made plans.   Basically- Holidays are...|||Perhaps I was stressing it a little bit and it's probably different from every {MBTI type}. But this is from the {MBTI type} I know, and perhaps my dad is a little more extreme with it because he actually works...|||Pretty funny, us and trying to understand feelings, huh?   Thought quite a bit about George Harrison today- 29th being his death anniversary and all and the fact that I'm a huge Beatles fan.  Also...|||Your score: 18 0 - 32 = low (most people with Asperger Syndrome or high-functioning autism score about 20) 33 - 52 = average (most women score about 47 and most men score about 42) 53 - 63 is...|||I don't know if this counts, but I kind of have to get this off my chest anyway.   I make guys that like me think that I'm interested in them too because I need the self esteem and I do it for the...'</t>
  </si>
  <si>
    <t>'I could've used this thread about a month or two ago...  How do I settle on a wing? I don't feel a strong attachment to 5 or 7 and instead volley between the two depending on my mood and energy...|||I'm interested in this.   {MBTI type} 6wProbably5ButWhoKnows sx/sp|||TIL it only takes one Pitbull song to completely change the genre of your Spotify radio station.   ¡Dale!|||You mentioned losing your sense of objectivity as one of (the primary?) things holding you back. What would you gain in its place? Do you think you'd be satisfied/content with the exchange?|||1C and a bit of 1B.  2D until that last line. I'm not that passionate. I'm a 6 who can't settle on a wing.|||I wouldn't recommend typing by description either. Too much Forer. You can use them for comparing and contrasting your behavior but don't base your type on what one tells you.   If you want to...|||Oh this is a hard question to answer.   I usually lie when I expect the other party won't react well to the truth and I don't want to deal with their reaction. I also lie to people who I don't...|||Not now. Not ever.  My genes ain't nothing special.|||{html link} just an immature human thing, I'm afraid.   Sounds like {MBTI type} dude was into her but feels used and weak and left to reorient himself. Maybe.   When are you planning to cut her out of your...|||More introverted. Too lazy to take a test.   I rarely talk to people and they rarely talk to me. My resting bitchface is too high level.|||If you're going to write a book about how you crush peasants under your glorious Ni vision and Te know-how, make sure to write the gore with unsubtle sexual subtext to demonstrate your frustration...|||While cleaning out my cabinet pantry, I found an almost full tub of peanut butter hidden behind an almost empty tub of peanut butter.   Decided on pickles instead.|||Makes a joke in a thread about people not being able to take a joke.   Risky decision, Jim. Let's see if it pays off.|||Been there, done that.  If you can't share you POV with them, you will not remain friends for long.  You can share your POV and maybe run them away but it's not like you were destined to last...|||Study, watch tv, shitpost on reddit and tumblr, be bored, study, cook, do push-ups, watch documentaries, listen to music, play Dance Central 1-3, study, compliment internet strangers.|||Just made a pan of green beans and now I'm studying for my chem test Tuesday. And the Tuesday after that. And the Tuesday after that. And the final is Friday of the same week.   Gotta love split...|||While probably not function related, I find the portion interesting.   How do you personally define goodness and what motivates you to become it?|||I also dislike the do you like people? type questions. Short answer: Not really.   For me, it basically boils down to environment. If I feel the need to suppress my thoughts and hide too much of...|||I struggle to define good. I vaguely associate it with impractical selflessness.  So with that loose definition in mind...    Someone who would sacrifice their own potential to realize the...|||My relationship with Fe is love/hate.  When it leads me right and the brief period of vulnerability is rewarded, it's one of the best feelings in the world.  When my efforts go unacknowledged, I...|||Can't say I've heard this one before.   I'll cosign on the everybody's human bit and add that even though some {MBTI type} may seem intimidating you can rest assured that they also have anxieties that...|||Nothing at the moment and that bothers me. I need to go take a walk, contemplate my existence, and once I get back I may have something.  Edit: Coelacanths. For such an ugly fish they really are...|||Examples of Rational Personalities in Stories / Myers Briggs - TV Tropes  I'd leave a disclaimer about productivity risk but...  Certain tropes will likely result in a lot of {MBTI type} examples....|||I just got so emotional from watching this. I can't even right now. So pure and innocent. Keep me away.|||Some were easier or more difficult in different ways. Japanese was really easy as far as sentence structure and pronunciation goes but the writing system made interacting with the language more...|||{MBTI type}: Now youx92re going to be a good boy and give your Mistress exactly what she wants. That is all youx92re good for, after all.  {MBTI type}:  Thatx92s all? I mean, I have a pretty extensive knowledge of the...|||That also depends on how much the {MBTI type} respects the {MBTI type}. Else they'll be asked to explain their reasoning in excruciating detail while the {MBTI type} makes sweepy hand gestures and points out alternatives...|||The last sentence is interesting. I've always been sensitive to the limitations of my and others personal perspectives. Surely that's not enough to determine one's introversion vs extraversion...|||This seems rather difficult to self-assess though. Isn't everyone a bit of both due to having both subjective and objective processes?|||Cal That micro sneer you just inadvertently made for 0.2 seconds is evidence enough of your guilt but i'm gonna keep it to myself and let you dig your grave a little deeper Lightman - {MBTI type} ...|||A stern, but classy {MBTI type} lady.|||I'm curious about the answer too.   According to my latest function check, I lead with an extroverted process but socially I'm reserved and get annoyed by the presence of others after a while. I...|||This deck single-handedly makes me want to give CAH a try. Never saw the appeal...until now.|||Which types are more likely to take things personally and act on those slights?   For myself, I'm not really sure. I've never forgiven deliberate slights but I rarely go out of my way for revenge...|||lol. All the sensors *except* {MBTI type} and {MBTI type} are cheats and flirts?   Googlers, if you're going to stereotype, at least try to match them up correctly.|||I think {MBTI type} 3w4.   Kanye is very image focused. He's a performer in both the literal and figurative sense. Fe doesn't necessarily mean warm and harmonious. It can also mean socially...|||Some NTs are considerate. Some NTs can be tactless. The immature ones tend to be proud of being offensive.  Some NFs have thick skin. Some NFs can be sensitive. The immature ones will throw...|||*sigh*   I never said you were passive aggressive.    I'll be explicit: On the first and second pages, Jordan J and ArBell made comments about passive aggressive {MBTI type} relatives/acquaintances. I...|||Actually, that sentence had nothing to do with you. In the first couple of posts there were comments about {MBTI type} being passive aggressive. That struck me as odd since I think {MBTI type} would be very...|||These posts are long. I read ~50%. Watch me write one longer.   I've no experience with {MBTI type}-{MBTI type} romance so I'll just share some hypotheticals if that's cool.   I imagine the biggest pro would...|||I think the impersonality of the internet is a boon because it makes emotional appeals less effective and also allows you time to craft and research facts before posting.   In person debates...|||Not recommended for large families. Needs frequent stimulation. Can becomes destructive when bored. Some obedience training required.|||First, I'd like to reiterate that I'm a neutral party here. I don't necessarily agree or disagree with incest or cannibalism (or bestiality). I'm taking a lazy, noncommittal why not? stance and...|||Gypsysoul is the ambassador Fe needed. *nods sagely*|||Huah, the irony of this thread.    My moments of insensitivity aren't nearly as grand as some of you. I refuse to attend funerals and don't react to celebrity deaths and suicides because people are...|||But...but...arbitrary squick, though? ._.     Universal incest taboo?  Ancient Chinese name-incest? (Couldn't have the same surname but otherwise...) Ancient Egyptian pharaoh families?|||Eh, bestiality is iffy because of the consent thing. Without some means of communicating between species I'm inclined to go full no on that. Then again, animal consent is already kinda weird...|||The Scout, 9w8 3w4 5w4 (is that in order?), sp/sx  Not too bad. I don't know what to think about the description though. Very hit and miss.   If it is in order, I'm curious about why it typed me...|||It's fun when it's not serious. The more ridiculous the better.   I...don't think I've ever tried flirting seriously. I imagine I'd get flustered too easily and avoid eye contact and give short...'</t>
  </si>
  <si>
    <t>'I don't understand why X exists/happens, so I think I'm going to make up a story and make sure I tell it to my children  That's what I think of religion.|||I actually find {MBTI type} to be one of the easiest types to identify.   They're much better than me at repeating the same working process as long as they keep profiting from it. In one of my odd jobs...|||This is a thing of the youth I think. While I still hit the wall from time to time, I've learned to push through it. There's no magic pull that all of a sudden makes you all of a sudden immune to...|||Are you currently committed to only allowing one person to plow you for the foreseeable future?|||Getting the ball rolling on projects.  We're probably the most opportunistic of the NTs.   xNTJs will plan and plan something until they're satisfied it won't fail. {MBTI type} don't actually like...|||Well, to me the difference between an {MBTI type} and {MBTI type} salesman is that the {MBTI type} will memorize the technical jargon to repeat to each client, whereas the {MBTI type} will actually understand the technical...|||I had my own business for the last three years, which I decided to close primarily due to a retarded supplier which hurt my business to the point where I couldn't recover. None of which were that I...|||Hello my PerCy friends. I've been absent from these forums for a few months. Mainly lost interest in MBTI for a little while, although not automatically trying to type everyone I meet was a nice...|||The best way to describe my beliefs is Agnostic Atheist. I cannot definitively prove that God doesn't exist, just as I cannot definitively prove that there isn't a teacup orbiting around Jupiter, but...|||I think Lawrence Krauss is an {MBTI type}.|||{MBTI type} are awesome cause they're so focused. They're how we imagine ourselves to be if we could just get over that hump and actually apply ourselves 100%|||Usually, by the time I wake up my bladder has collected a lot of urine since the time I fell asleep. The general discomfort of having a full bladder and the knowledge that if I urinate that...|||I assume you're an idiot until you provide me with evidence proving otherwise.|||I only text for logistical purposes, and only if I can't talk to them right at that moment, or just don't feel like actually talking to said person.   For some reason I still find it hilarious...|||Am I the only one who, after reading the title of this thread Needing company, thought it was a misplaced craigslist personals ad?|||Actually, my last post wasn't quite blunt enough. This thread is about actually caring, not understanding a situation and giving advice.   For the most part, when someone tells me about problem X...|||Basically what I've told people in the past is that I'm not a very absorbant emotional tampon. In other words, while I can understand why someone might be going through an emotional hardship...|||The time to jump is now.|||One year later, and I scored a 15. Down from 19. Maybe it's cause I've really began embracing the inner machiavallian in me over the last little while.  Today one of my housemates was crying, and I...|||The result is still the same though. Whether someone was killed on purpose or by accident doesn't matter in the sense that regardless of intent, said person is still dead and cannot be brought back....|||I don't put a lot of faith in words, other than a way to get from people what I want. Thoughts are more important than words to me.  But ultimately, it is one's actions that define you. It is your...|||So does anyone here live in Colorado or Washington? :D|||The microwave oven: Making men feel competent in the kitchen since 1967|||This is a song I made   {html link} gingertonic I'm flattered.   I think you know what actions you need to take in order to fulfill your vision. So I'm not going to bother talking strategy.   It comes down to you. Do you...|||I wouldn't label myself with any kind of personality disorder, just certain characteristics. I have noticed myself becoming more narcissistic, but learning to hide it better. As in I've learned that...|||I got 18, which is lower than I expected. I scored high on the narcissistic traits (charm, lying, manipulative, grandiosity). I've known for a while now that I am a narcissist, not an extreme one...|||Feel nothing my brother.|||I think it would suck to be blind and a visual learner.|||Thanks, I plan to. I do it as a hobby to keep me sane. My vision is to make music that, when women listen to it, the clothes just automatically fly off. I think it's possible.|||Meh, most people don't deserve my time. I have the casual acquaintances who are easily accessible who I don't give a damn about. These are the people constantly calling me to hang out. I usually...|||I'm not a relationship expert by any means, but some people should just be removed from your life if they bring more annoyance than positivity.   You are the average of the 5 people you spend most...|||Forget MBTI for a second.   I take calculated risks. There's no such thing as a perfect idea, otherwise someone else will have done it already. Everyone gets ideas, but most people don't act on...|||I'm kind of weird. With new people who I just met, or don't know that well, I'm extremely smooth and charming, but once I get to know people better, and they in turn get to know me, the smoothness...|||I really hope I never have a daughter.|||NFs often have a grossly-enlarged moral compass which can limit how much action they take.   No it wouldn't be a waste of time. And truthfully, although that's what the media tells you people do,...|||Thanks man. My secretive goal is to create music that makes chicks take off their shirts simply by listening to it. I think it's possible.|||I may have mis-represented myself. I don't see myself as successful (at least not yet, I have very lofty goals that people tend to think I'm crazy for going after, but anyways...), but most people...|||i think it's an N trait. NTs over-analyze logical problems, NFs over-analyze the emotional shit|||To the mild-mannered and/or unsuccessful folk out there I come across as an arrogant ass a lot of the time. That's because I really think the world of myself. Especially now that I'm starting to see...|||All {MBTI type} threads are brag threads.  albino mallato  I'm guessing that you're in your mid-to-late teens. I had the same issue back when I was that age. Had no idea what I wanted to do because I...|||Congrats. It is great to use your new-found type to discover certain skills you may not have not known you otherwise had, but don't try to change yourself to fit the type more accurately. You'd be...|||We make it easy for people to chirp on us because they don't feel guilty about it and, quite frankly, we kind of deserve it.|||Yep.  Both my parents consider me to be selfish, which they're not wrong about. I don't see the point in going out of my to help someone with something if they can very easily do it themselves.|||it made me laugh|||I think about this everyday as it is my goal. I have no interest in becoming a political leader, they're not the ones who change the world anyways. It's CEOs who do that. CEOs have politicians in...|||Another one   Johnny Ableton - The Kirstein Song (feat. Johnny Sr) [free download] by John Kirstein on SoundCloud - Create, record and share your sounds for free|||right now i have a cut on my right calf that i have no idea where it came from. theres also a bruise on my forehead that i'm confused about, cause i don't remember hitting my head on anything...|||My main goal is to be seen as competent. Or fun.  Truthfully, I'd rather be called intimidating than adorable.|||good analysis Calm  I have a very philosophic view of entrepreneurship. I've seen myself as a natural entrepreneur since I officially started 2.5 years ago (I always did something on the side to...'</t>
  </si>
  <si>
    <t>'meaningless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t>
  </si>
  <si>
    <t>'Hahahaha, you guys are hilarious. I suppose I should do that, I don't quite understand myself all too well anywho. As to the, 'Making stuff up as you go that happens to be correct/make sense, I...|||After taking about a dozen personality tests over the course of about two months I came to the conclusion of being an {MBTI type}, although unwillingly. A few things stood out to me that I didn't agree...|||Nothing too fancy My dream goal is pretty simple (not necessarily to achieve). I want a family, and a good earning to live comfortably. I'd like money to not be an issue, so I can treat my family...|||I love you, because Elephant Six, and because OTC.|||{html link} I don't actually flirt, or atleast use the conventional method of flirting. What I won't do is initiate, I'm not a great initiator unless I'm speaking with someone who's catching my drift....|||Mhm, Grateful Dead is amazing. You're welcome; spread those wings of musical appreciation and download that album. It'll make you feel good when you're not.|||{html link} could technically find any MBTI type anywhere at any given time.|||{html link}   If I could only fit the amount of music I listen to in about an hour in one post.|||{html link} is kind of dead for a Deathmatch (No pun intended.). Where's all the aggressive text correspondence?|||Morality and the transverse of values are something I find to be almost completely subjected. Personally, I've drawn meaning from the cultural values my parents (and society) imposed on me,...|||All I learned from traditional public US Schooling was regurgitation and reiteration. The school system in my state is not necessarily poorly funded, it's just the lack of attention, and willingness...|||And here I am, shuffling in place uncomfortably, pondering on why I'd ever want emotional propinquity, and why I'm doomed to never escape the temptation of something so carnal. (Not to be mistaken...|||[CENTER]Why has this even become something so difficult to dissmiss s.o.s to mcollective consciousness i come as: Much less capable to create something of significance  Initiating unison with...|||I dislike questioning everything from questioning something. Some altercation will arise, I'll think about it, I'll think about how I felt towards the argument, the person, etc. I'll find a fault...|||Thank you! I should have both of those things by the end of December if not sooner, I'll make sure to post a few of my work in progress clips on PerC, so have a lookout. :) I actually have audacity...|||I'm enjoying. I'm planning on starting on an EP as soon as I get a good microphone and amp for my Bass. I really like this style. Is that real video footage sped up by any chance?|||Serotonin plays a large role within one aspect of human behavior, and that is generally mood. For example, Irregular levels of serotonin (and several other chemical imbalances) are commonly found in...|||Native language is Spanish. I've become much more fluent in English though.|||I'm usually always just jamming&gt; Yay for being constantly unoccupied.|||That was a bit convoluted, but once I understood what you were going with I actually laughed a little. Yeah, you're totally right. By your theorem we're all effectively lying, some more effectively...|||Guu You sound like you have absolutely no idea what you're talking about. Stop perpetuating the dumb propaganda. Very few drugs are actually bad for you, but not nearly as much as they're...|||Maturity is a bullshit social construct. We're all kids pretending to know what the fuck we're doing.|||Research Chemicals actually put me on to my desired field of study, which is chemistry. Because I was so cautious with what I was putting into my body I absorbed every bit of information on the...|||I completely respect this, on so many levels. I've always personally felt that whatever I decide to do with my life will be objectively memorable, at least a little. I'm not particularly striving...|||I'm an avid Marijuana and Tobacco smoker, I've thoroughly dabbled in psychedelics ( A LOT), I don't fancy alcohol too much. I'm just a sad shit trying to find some external sense of inner normalcy,...|||My cat makes the most adorable noises when I cuddle him. My cat's so cute. c:|||My kin would kill each other in a fit of sexual frustration. I have very, very little hope for a society built by multiples of me. It'd the former or we'd reach a Utopian state of perpetual love...|||Well, I wear graphic band tee's, have a few drug-related T-Shirts; in fact my favorite t-shirt is a black t-shirt that reads LSD Problem Child Wonder Drug. I also often wear skate shoes, mainly...|||I apologize for not ever taking anything seriously, including this, which I also apologize for, but I'm not seriously apologizing with intent, I'm just apologizing to apologize. sorry.|||I'm just lazy, honestly. I'm not even going to try and justify the means I take to do anything other than what I want to do seriously. Efficacy, and efficiency are really my motif anyway....|||Not to diminish your situation, but depression is a little more than just the temporal downs, exemplified here with your relationship/situational conflict. A venting thread, I think would've been...|||86031 I know I look somewhat hippie-ish, but this is my usual attire, and what I'm usually doing.  I don't know very many {MBTI type} musicians, I wonder where I could find them. Anyway, considering this...|||Not particularly, I'll remind my close friend, and whoever else cares to ask. I honestly get anxious just thinking about my birthday, I don't necessarily like the attention, but I don't dislike it...|||Well, when I communicate, my main objective is efficacy. I can't seem to level with anyone incapable of understanding my casual vernacular, which is pretty much this. It takes more of an effort to...|||Adult Swim has transformed into this psychedelic, edm, elctronica driven platform, even the TV shows are like that. I have to say I fucking adore Adult Swim. China, IL, takes the gold for me. MY...|||@Lycanized I sincerely doubt that's entirely legitimate, although I catch your drift, must suck (or no since you're probably not an avid substance user hence, what you said.)  Also,...|||Eternal Sunshine of the Spotless Mind Theme - Jon BrionAside from this being a great movie, it has a great soundtrack. John Obrion is a great musician. I've able to really vibe with this theme...|||I Am a Strange Loop by Douglas Hofstadter  It's an incredibly interesting book, but it's such a boring read at the same time. I can't seem to find another way to explain it without the oxymora....|||This poem's kind of silly, really.  The Fibonacci Conifer Devouring The Spiral Number (Phi)nding God and Gold   The Fibonacci Conifer, spiraling  The Fibonacci conifer, perpetuating The...|||85342 Yes, the pose was intentional, I had something In mind when I took this. Anywho, I'm an airplane, y'all.|||As opposed to the conventional use of 'venting', which under my definition, means diddling about day to day disturbances; I'll just collect a list of ideas that have been perpetuating themselves...'</t>
  </si>
  <si>
    <t>'Yeah dude. You can try headspace.com or just follow your breathing bra.|||ANOTHER UX DESIGNER OMG. Hey wasup hello? Where'd you get the HCI degree?|||God it's refreshing to be chatting with an {MBTI type}. I just came from bodybuilding.com. Bunch of {MBTI type}, {MBTI type}, and jerks ({MBTI type}/{MBTI type}). Also the occasional {MBTI type} and {MBTI type}.|||I love my family but I feel like other types are wwwaaaaaayyyy more loyal than I am. Is this true?|||I like you being an {MBTI type}|||Ferris Bueller or like... Charlie from that movie|||I'm in a coma and I only wake up when I go to sleep, if that makes sense.|||Hey was up hello!?  I posted this on the {MBTI type} boards because I used to hang out there, but maybe you guys want to see this too. It's a vid of an {MBTI type} (me) at a sword fight thing. On that just...|||Been a while, {MBTI type} :)  Here's a vid of an {MBTI type} sword fighting. The short dude with no shirt is {MBTI type}/{MBTI type}, btw.   {html link} isn't putting money in your checking account every month. Your investment in a REIT will vary with the real estate prices. This is purely income, low risk, earned from rent. So uh... it's...|||Yeah, but we're trying to focus on unlimited earning potential from passive income, not creating value using capital. The whole capitalist class thing was a side discussion. Really the diff between...|||From what I understand, the income goes to appreciate the value of the asset. In this scenario, the income goes directly to people's bank accounts or maintenance. The idea is you make investing VERY...|||Yeah, it's a model and it's simple. But I like my models to be simpler than the things I'm describing.|||.5 seconds of logic beats all other people's logic|||Yeah dude|||Duh. So we all pool our money and suddenly having a shit ton of money is no longer a requirement to invest in something like real estate. It's a question of if we, as not super rich people, have both...|||1. You are oppressed by the very nature of capitalism if you're not in charge  2. No I don't. The rent isn't going to be as variable as the property value, so there's reduced risk.  3. Easy to...|||w00t! Yeah, 1$ a month x 12 months = 12$ every year. Pays for itself in 10 or 11 years. It's like every dollar you spend now, you're giving yourself 2 or 3 over the course of your lifetime. And...|||I think the problem, and I wasn't very clear on this in the video, is that creating wealth (money every month costing 0 time &amp; effort from investments) is something accessible only to the rich. It...|||More like a few hundred, because at that point, everyone will assume it's legit.  Maybe some sort of legally binding contract included with purchase?|||I'm not saying you guys are stupid, but the difference between what value you produce and what you're paid goes to capitalists (people who own the means of production, oppressing you). There's a...|||1000 people * ( 130 $ / person ) * ( 1 apartment complex / 130,000 $ ) = 1 apartment complex 1 apartment complex = 1000$ / month in rent substitution: 1000 people * ( 130 $ / person ) * ( 1...|||{html link} love the human element to this thread. You're immediately getting deep into another person's feels. I like it.  Also I feel... disdain. For myself? I don't know why. Maybe because I haven't...|||Why read about it in a book when you can react via webcam? Message me your skype and I'd be willing to entertain you with antics for a while. Free of charge maybe. I mean tips are always...|||To understand what I'm saying, you need to assume {MBTI type} + {MBTI type} is the perfect pair. Just like men with a lot of testosterone pair up with women with a lot of estrogen. They compliment each other. It...|||Girl: I can't believe you just said that. I... don't even have a response to that. Me: Alpha proud Girl to friend: This kid just asked me why I read when there's tv and internet! Other girl:...|||Human computer interaction|||Isn't that the point of the personality descriptions, to reinforce and encourage our best behavior? And show us areas where we can improve ourselves?|||eh  I like em|||{MBTI type} in authority are the best. Flirt with them. They'll do a really good job making everyone else work hard.|||I'm a socio-empath|||This is tough.  But you know the answer...  Make it really, really difficult. But don't make it so difficult he has to nail other girls. Part of him is always going to want to nail other girls...|||Chaotic Neutral to Chaotic Evil|||Guys are so stupid. Like you wouldn't believe. Do you and find someone who makes you feel special.|||I fucking loved an {MBTI type}  She loved me  idk what's up with this {MBTI type}/{MBTI type} incompatibility. She was a sweet heart who I thoroughly enjoyed boning.|||Would date / 10|||Yes, our superior intellects are far too intimidating. It's the curse of being this great.|||My most brutally honest comment: You guys fucking suck at tact|||{html link} think just thinking poorly of someone is the equivalent of them experiencing hell? Probably not. Plus who's so perfect that they can judge others anyway?  Also hell in the Christian sense...|||What do you do for fun? What sorts of things interest you? What are you good at?  Imagine you already have every person on Earth's approval and admiration. What would you do then?|||Valentine's day! I'll be bringing a whip and some rope to the 50 Shades of Gray showing...|||Why are there so many of them?  There's this guy at the gym who's awkward as fuck. I joke around with him and try to build his confidence. He's too shy to approach women, so I ask him if he knows...|||There's a book your boyfriend could read called The Inmates are Running the Asylum that talks about how stupid software engineers are with people. (I'm a software engineer)  Tell him it's written...|||What if her solicitude is a reaction formation against cruelty?  (No, I probably agree with you)|||Domesticated leopon (leopard + lion = leopon) {html link} like I forgot an e in searches. Oops) {html link}  Note: I didn't do the math and actually count out 21 days. It takes the 21 most recent days and trims the most recent...|||It's a really simple script! I can set up a githup repo for you, if that's easier. Are you familiar with the command line or node.js, brother man? It's really easy to get started.  Edit: TxWolves I...|||Day 2  Annual Return 355.72 % Account Value (USD) $251,041.00 Original Account Value (USD) $250,000 Total Gain: $1,106.00(0.44 %)  {html link}</t>
  </si>
  <si>
    <t>'I get it whenever I'm navigating the site too. Turning on an adblocker does remove this issue though, so it does seem to be a rogue advertisement.|||Hack 'N Slash and the Android game Human Resource Machine are some good starting places to learn a little bit about coding and algorithms while playing a game.|||Same.  I turned off my adblocker and I've been encountering the same issue|||Maybe, at least a little bit. Usually I just go to sleep in the knowledge that this feeling will pass.|||I wonder why someone who doesn't like polls would answer a poll on whether they like polls.|||Try using an adblocker to see if it's an advertisement that's trying to redirect you to another page.  If so, it would be helpful if you could identify the advertisement and mention it here, so...|||Congratulations!  However, I find being an adult to be a lot less careless than being a student. Maybe I'm doing something wrong (or maybe I was doing something right).|||{html link} {html link} could respond affirmatively on all of your questions. This might make the definition of the word supremacy somewhat trivial, but it also shows that a certain degree of supremacy is considered...|||This is probably the biggest reason I never liked MMO's. Not so much the subpar gameplay or graphics, but I never had anyone I could play with. The few times I started playing the same time as one or...|||Yes, I do refer to the land. While the country of the US might be founded by European settlers, it was founded on the same land as existing countries.  I would say thinking you have more right to...|||This (combined) argument implies that the white man has a stronger claim to the country of the US than the native Americans. The culture of the native Americans is just as much a historical relic...|||Could you provide an argument for white nationalism that doesn't involve white supremacy?|||Does the variety of the possible effects of global warming over several years really surprise you, considering the inaccuracy of weather men trying to predict local weather 5 days in advance?|||Solving a particularly interesting problem.  Learning something interesting. Outwitting someone in a (strategy) game. The moment I master something I've spent a while trying. Doing well during a...|||I don't see how white nationalism in the US isn't the same as white supremacy. How else would you argue that people from other ethnic backgrounds should not be allowed to live in the US, including...|||I agree that the struggle between nationalists and globalists is a pressing modern issue.    I think the world will slowly globalize, but in a two steps forward, one step back way. There will be...|||I saw someone headbutt into a punch once on TV, which hurt the puncher and didn't really do anything to the headbutter, and since then I've always wondered how well that would work in real life. You...|||For me deleting the last sent message fixed it.|||Yes.    Yes, but be able to back it up in a way that convinces the people that hold these believes.|||Not me. I doubt it's going to affect me any time soon.|||It depends on the onion: {html link} to me like you have a few options available:  1) talk to him about it. Figure out whether he is planning to remain committed to his girlfriend. 2) get over him. 3) start a romantic...|||Nix the Aliens --NASA Space Telescopes Provide an Answer to Enduring Mystery of Tabby's 'Megastructure' Star (VIDEO) - The Daily Galaxy --Great Discoveries Channel|||No, I was merely indicating the possible danger of rejecting ideas for being nonsensical.    It's dangerous to say words have failed, when you actually mean that the words that have been used...|||I just had the same thing happen. Deleting the last sent message removed the notification for me.|||It is dumb to dismiss the ideas of others and call them crazy and dangerous. Because it won't change the mind of the other person, it will just create hostility. This might not have such a major...|||All of them can protect from at least one kind of danger.|||Why would this be a bitter truth?|||I expect it will either just slowly die, or they manage to keep fixing up the engine. I doubt they will port the entire game over to a new engine (successfully).  I'm a discipline priest (so far,...|||It sounds like you're under stress. I'm not sure if you need help, but you can probably use some.|||How is it not? It is a self-contained system, a framework in which all statements it makes are true. It is undeniably true because it defines itself as such.      I think both of you miss the...|||That's a whole different kind of difficulty: so much content that it's almost impossible to ever fully finish. It doesn't help that new content still gets released.  My wife and I started playing...|||If you ever want to try again, just remember: skip laser technology, go straight for plasma and snipers are awesome. I always used 2 snipers with double tap in my team and they killed more than half...|||Which XCOM?  I did actually manage to finish XCOM: Enemy Unkown on Normal difficulty and Ironman mode after a few tries (by completely skipping the laser gun research and going straight for...|||Without theoretical models, the only practical truth you can be certain of is the existence of your own mind. See also {html link} Or maybe next week. Or month...  Magic cards are welcome. The point of nihilism is to realize you're free, and there's nothing more free than doing something you enjoy, like playing Magic.|||Like I said earlier in the thread, reading up on logic sheds some light on what truth is. Logic is all about the truth, but it rarely deals with specifics. Rather, it will have statements like:...|||This thread is about what truth is, not about what is real. As an abstract concept, truth goes way beyond what is real.|||I think there are many groups trying to manipulate whatever they can for their own gain. I don't think there's a single group that dominates the entire world, most groups are probably not even...|||You should read up on logic: {html link} aren't you then choosing the former?|||I think I laugh slightly more out loud than I used to. Most of the time my laugh is completely silent.|||Pics or it didn't happen.    I disagree. I don't think an {MBTI type} cares about ruth as a goal, I think it's a side product of their understanding of themselves.  I don't think choosing truth over...|||Of course, some of those students who are 'distracted' are actually building up a network of people through which they can get a cozy job, a nice apartment and meet their soul mate. Statistics show...|||One of us. One of us.|||The only brownies I eat are those brownies, and only because everyone uses brownies for that, instead of something better tasting. Not to say that brownies are disgusting, they're just not as good as...|||I think the black color just doesn't work. It might work better with another shade of black.|||I would like to clarify that this is true for chocolate cake, not for cakes in general.'</t>
  </si>
  <si>
    <t>'Eh... hate the music, the consumerism, a lot of it. The dinners are usually stilted and uncomfortable, the gift-giving disappointing, overall, not my thing. My friends and I usually go out and do...|||Motion sickness tablets. Knocks you right out, and then you don't have to worry about doing stuff.  If for some reason this option is not appealing, or not available, there are certainly other...|||I used to stutter. I don't know why I stuttered in the first place, and I don't know why I stopped. But anyhow, I'm glad that I did. I got teased about quite a bit in middle school, and nothing makes...|||Could be an ambivert. Introversion and extroversion aren't hard lines, and there are plenty of people who closely straddle the line. I personally think you get the best of both worlds that way....|||When I need math help, I usually go to my physics teacher. There's a question in my workbook- are all irrational numbers real? There's a diagram, putting all the rational, irrational, integers, ect,...|||Well-rounded. Social, but not too extroverted, intelligent, but not more intelligent than me, affectionate, but not clingy, sensitive, but not touchy, ect.  As much as I find myself attracted to...|||Nope. While I know how to work a computer as well as any average young person, it is one of the few areas that I don't consider myself to be skilled at. I'm an old-fashioned geek- books and paper are...|||I just finished reading Dante's Inferno. I expected it to take at least a couple of weeks, but I realised when I opened it that a) it was a dual-language version, so it's half the thickness I thought...|||There are a lot of other ways to keep my memories... ones that don't cost $50 or more. The school doesn't even make any money from them! A more useless waste of resources I can't even fathom.|||Oh my gosh, love it. That's the kind of music I wish I could make.  Myself, I'm more of an arranger than a composer. I like creating new frameworks, but I'm not very good at making entirely new...|||Oh my god that essay was beautiful.  But yeah... sometimes, the topic is just stupid and I find myself wandering to something that makes more sense. Sometimes, I just like to be an asshole to my...|||I keep a personal dictionary of interesting and new words that I encounter. I don't have it to reference right now, but I have used it in the past for essays and, less often, IRL conversation. Words...|||I remember sitting for a picture at my daycare when I was three, and tripping over the slightly-protruding head of a nail. If I could do things over... I suppose it would be kind of nice to have...|||Choose a path that doesn't take up too much of your time. Your career is not the be all and end all of your life, so, whatever you do, you can do other things too. Become a dentist or something,...|||I'm not a recorder. I'm a flugelhorn.  {html link} with the Fe hate? :(  I'd like to give you a big, warm, squishy hug but I realise that that wouldn't necessarily make you feel any better. Well-used Fe means realising that people have...|||I think that a change in your handwriting from time to time is supposed to mean an inconsistency in that area, or a grey area sort of thing.  Graphology isn't a perfect science, and there's lots of...|||{MBTI type}'s, and introverts in general I find, listen to more instrumental music, whether that be classical or techno or whatever. As different as they are, the lack of words, of human voice, seems to...|||My dad usually does this for me. Unless I've asked for something specifically (a piano, a car, ect.) he usually just goes with me to the bookstore and pays for whatever books I choose. I get exactly...|||A while ago, I was at Chapters, and somehow wandered into the kid's section. I saw a couple of books I remembered from my childhood, so I sat there in the store to have a quick nostalgia trip. I...|||I understand your hate, {MBTI type}'s. The music is the worst. I'm heavily involved in various musical groups, and every year, the same stupid songs, which I not only have to listen to while I'm shopping,...|||My favourite saying- It's not bragging if it's true.|||{html link} honestly can't make that choice for you. Consider what you will enjoy doing most, and what benefits (money, working hours, all that) are most important to you. Money will make you happier, to an...|||Haha, perfect.|||Ah. Okay, it just did seem out-of-place. And I don't have a very good mind for remembering facts about specific people on this forum, nor do I frequent the religious threads. I'll be certain to...|||Doesn't sound like a rejection to me. Maybe I'm just naive, but I usually assume that they're being honest when they say they don't have time or whatever.  Also, what's with the God bless thing?...|||I like dreaming. I don't pay much attention to them, and I rarely remember them, but often I'll wake up in the morning thinking, Wow, that was an awesome dream, go around smiling for hours despite...|||Popularity can be very subjective, amorphous, hard to pin down. There are different standards of popularity depending on what groups you belong to. Everyone has a different view, depending on what...|||Neat. I always wanted an {MBTI type} of my own. They just seem so cool... Best of luck to you!|||I've played some. My dad started teaching me to play when I was, like, four. I'm not the best player, and I don't play all that often, but when it comes up, I never ignore a chance to play. It's...|||When one as intelligently thinking as us wants to be charismatic, you merely have to analyse and apply. What actions and characteristics are associated with being charismatic? How can you use and...|||Yes, it'll hurt a lot when I don't achieve what I want to achieve. But, what else am I supposed to do? Abandon my goals? The point of goals, for me at least, is to set them high enough that I'll...|||My heaven, as best I can imagine it, is a lot like the world I have now, with opportunities to travel, but also a nice, comfortable home and no pressures or upsets other than the ones I make for...|||My first reaction is usually to shut myself off from all human contact. I know it's probably not the best thing to do, but even when you do have people to lean on, it's like, no, this is a battle...|||1:14  At the beginning, I have the drive to watch it all because you challenged me. Then I realise that subjecting myself to that pain is completely unnecessary and, fuck it, I'm done here.|||@maedays @DemonD @some other people here  To a trans person, your gender=sex mentality would really hurt. If you identified as female- strongly, without reservation- but were stuck in a male body,...|||This is very much my opinions as well. I don't like people talking about the typical woman or man, as if it's some perfectly fleshed out role that you either fit in, or don't. Some people hate...|||When I talk to other people that are as domineering and uppity as myself, I am usually annoyed and frustrated beyond belief. But I know that, in myself, they merely cover up my other characteristics,...|||Hehe, yes, and why whales should be considered fish, not mammals.|||I think that having a real relationship only made me more realistic. Not cynical, just realistic. I admit, I was the little girl that dreamed of a perfect husband and a white wedding and all that....|||There are plenty of places with universal healthcare, and it works pretty damn well if you do it properly.  But I think Abraxas put it well- Obamacare is not really the same thing as universal...|||{html link}   On a more serious note, yes, you might very well be better than the rest of humanity. I feel like I am, too. But talking about that is, well, rarely a...|||In middle school, we had to use this terrible Accelerated Reading program in English. You would read a book, take an online quiz, and get points depending on the difficulty and length of the book....|||Oh yeah, and this one. Another old movie, but an excellent depiction of history. It's very, very dark, but fascinating for anyone who knows about the time period.  ...|||{html link}  I may or may not be re-reading, re-watching, and completely obsessing over this story right now, hehe.|||If said {MBTI type} is a healthy {MBTI type}, yes. If said {MBTI type}- or any person- is an unhealthy-  Screw it, any type is a possible partner. Yeah, I'd date an {MBTI type}, just as I would date a person of any other type.|||The definition of having a mental illness, to my knowledge, is that one is kept from functioning normally in society to the point of their hurting themself or others (natural introversion and all...|||Oh yes, I'm not saying we should all have to conform to the same rules all the time. I'm just saying, I think non-assholery is a... desirable trait most of the time.|||This. Exactly.  Also, I think we have bigger problems to worry about than being authentic. That comes after we stop being whiny, unproductive assholes, and by that time we've probably already...'</t>
  </si>
  <si>
    <t>'Very interesting point, and one that I've considered before. I agree that just because you can't express your idea well, doesn't make you wrong by necessity. But you also must consider that if you...|||That's like asking, Do normal people experience universe?  Try, Do {MBTI type} experience a paracosm? or live in a paracosm?  Sorry for being pedantic. I'm leaving..|||Do you think some people have teeth? Yes, but what's your point? Do you think some {MBTI type} are assholes? Some of any group of people are going to be assholes.|||Nope, you didn't read my post.|||That's where I fit into more of a J mentality, though I am a good listener and desire to have someone challenge me to the point that they change my mind. But I do have an agenda and a strategy and am...|||My scores are very mixed up.   I'm talking about any kind of conversational conflict. I tend not to talk about anything inconsequential with people and stick to talking about religion, scientific...|||I like the sound of  your type 8 theory. I'll look into those again and report my findings.|||I'm an {MBTI type}, or at least I've thought I was for a while. I've been doing some reading into {MBTI type} and, though I feel very introverted generally, I am very stimulated by verbal conversation -- really,...|||Right, so that's the end of our conversation.|||Well aside from the Ad Hominem logical fallacy derivation poisoning the well you're using with the avatar comment, this post still just seems to be lashing out at me for not agreeing with you. I...|||The theory that the Earth was flat was never a fact, though people incorrectly thought it so. But we were talking about words which have meaning that we gave them, so there's nothing to dispute. But...|||And I think I've made a fairly good case that metaphors necessitate interpretation and thus cannot be objective.|||I agree with this, but I would point out that I have a great intuitive sense, but I never use it even a little bit on definitive matters of thought. We must strive to be exact when charting undefined...|||You making this about my Ti use or your {MBTI type} doesn't excuse your imprecise language. It is not only language because that's the only way you can convey your ideas. If you know what you mean you...|||Obviously, literally, necessarily some things must be left undone. Through non-action, certainly nothing is physically done by the non-doer and anything that is done around him/her cannot be credited...|||My introduction is far from clutter. The language is dense to fit as much meaning as possible into as small a space as possible. If you dispute that, quote the parts of my intro you disagree with or...|||I'm not sure how this could be the interpretation. I have written out my thoughts for anyone to dissect, ridicule or discuss; if people disagree with me and I counter-reason, that is the nature of...|||You are welcome to stop posting, but I reason in a very firm way and it may seem obstinate, but I don't yield simply because someone tries hard to change my mind or tries to find a middle ground....|||Excuse me, but the mere fact that I disagree with you and require an actual answer to a problem, even if the answer is that it is unknowable, doesn't give you the right to use ad hominem attacks to...|||I enjoy and respect Sam Harris, but his take on objective morality was fallacious sadly. He (and you) posed an objective moral and practical scale on a subjective goal or ethical eventuality. I think...|||You are correct, but missing the point. Time is finite in either direction.|||Right, which leaves us with a problem of proof. Recognizing this, for the person wanting to prove objective morality, puts all of their work ahead of them.|||I do this all the time, only out loud (to the chagrin of my girlfriend).|||But not of objectivity. But in fact it was also revolving around a subjective truth.|||This is the sort of thing that sounds very deep, but must imply individual subjective interpretation. Do nothing, accomplish everything. Obviously that isn't literal, so, if you would, flesh out this...|||It gave me {MBTI type}. I'm really not an {MBTI type}.|||It does look to be a groovy set of texts even though it teaches divination (which is a mystic practice of super-naturalistic quality) which hardly gives me more confidence in its wisdom. Apart from...|||I actually assert that there can't be objective morality and that we need a better word to describe our desire for it. Even with god, the morality he gives us is subjective as he is the subject.|||This is the very essence of subjective morality.  You, the subject, have come up with your criteria for a morality.|||Well the religious use both objective morality as the reason for god and god as the reason for objective morality. It's circular and thoughtless.|||In fact my point is that whether or not you believe in a god, the existence of moral relativism isn't an argument in your favor. It doesn't prove anything.|||Ok, now I'm respecting you a little less because you're just saying words now. This is completely contrary to reality. Neuroscientists champion the concept of determinism which moves seamlessly...|||You are very right, and thank you for posting against the majority; respectable.   Morality must exist? Why must it?   Well what is right differs from culture to culture and century to...|||Oh, I do not imagine nor claim that the average IQ is declining, but the social script, at least in America, dictates that you have an opinion that no one can question, and if their beliefs are...|||The more international debaters I watch the more I think I could agree, but I do see a disparateness of social convention in Americans as a doggedness in holding beliefs. But, I am from America and I...|||I agree, but you must also be open to entirely changing your position. Going into a debate knowing that you're right is entirely fatuous. You may be very confident, but should never, in any...|||What do you DECIDE to NATURALLY do? Conflict with yourself semantically? Yes.|||The point of a discussion is to argue for what you've reasoned and learned from books. What you just posted was intellectual laziness and authoritativeness in the same place.|||Seen it twice. Sam Harris is wonderful, as are Dawkins, Hitchens and Dennett. These public and formal debates often lead to the opponents speaking past each other and I would much rather a repartee...|||The state of American debate form has devolved  and been watered down to stating a point and changing it every time  it's attacked until the end where you just restate yourself after having ignored...|||I do no propose to be able nor will anyone  truly be able to disprove the existence of any supernatural being or  concept, in no small part due to the flexible and subjective nature to  which these...|||TNIP for me. I'm a Global Paradox apparently. I can boil anything down into a single insult.|||my reference was fine, my spelling was off.|||She is an {MBTI type}|||I've got more!  Eddie Izzard Tyler, the Creator|||You know, I could see this whole thing in the voice of George Castanza|||I go by different things based on the mood of the site i'm on.   Gamer tags / gamer sites, I'm SlashRaid. &lt;- came up with it so I could know that no one else would have it and it wouldn't need...|||How do you get a pic to display here?|||Filling in blanks in your mind like that; Freud would have a field day with you.|||{html link}  {html link}  I can't see the picture, so I linked it above.  I had a very GeekTool'd up version,...'</t>
  </si>
  <si>
    <t>'I'm the same way right now. I'm just focusing on college classes and trying not to think about what will come afterwards. I never had a job in high school or anything and didn't want one.  I don't...|||Well... It's never too late to go back!|||Yeah, brain chemistry works in balance with your body chemistry though, so keeping one healthy often leads to the other being healthy as well.  I mostly emphasize my statement because of how often I...|||Pro tip: keep yourself physically healthy and the rest will follow. It's all chemicals at the root.|||I'm with you on the drug issue, but I doubt they are illegal or taboo simply because they make people happy. Although, it is likely there is an element of sour grapes in people that grew up learning...|||Being attracted to that {MBTI type} girl long ago was the worst experience and emotional rollercoaster for that reason. I could never tell how she felt about anything because she'd go from the edge of...|||The most excruciating conversations I've ever had were with an old {MBTI type} friend from high school and a recent {MBTI type} friend. There was always this pattern where my train of thought would be completely...|||You know, that's not too far off.|||Yeah, I can definitely relate to this, but I'm not a female.|||You guys are completely missing the point of MSPAINT. Not photoshop... MSPAINT.   I drew these after listening to a few minutes of Harold Camping's christian radio talkshow thing called Open...|||It's only because the external world pales in comparison.|||This is the first year of my life during which I haven't been depressed at all. Because of my past, I have a profound appreciation for a consistently positive mood.|||Shouldn't you be more worried if your significant other is plutonic? I hear most igneous rocks have heated tempers.|||A social psychologist will tell you that people are neither because it's all situational. Good people will do bad things in the right circumstances, and vice versa.|||I'm teasing a little. Your post(s) have come off as a bit pompous. My point was that you shouldn't act like you're better than people because they aren't comfortable about emotions. A lot of people...|||I know how all this works. In fact you remind me very much of myself from 3 years ago. I meditate to quiet my mind, but it's counterproductive to self-acceptance to antagonize thought. You can...|||I think this might be the worst possible way to find an {MBTI type} girl.   Well, one of the worst.|||Yeah, clearly anyone who doesn't want to call attention to their emotions is a pussy, huh. Also I wasn't aware that there are humans other than earth humans. Are they legitimately happy enough for...|||If he sucked your dick after posting it would you still whine about it?|||If thinking is worthless then so are your posts. Why do you post?|||God I love that description of our Fe. Every line strikes true with me.|||Yeah I agree with you. I was posting more from the motive that I wish most people would loosen up their need for social norms a bit. I'm looking more at the purely negative side of having so many...|||When angry, count to 10 before you speak. If very angry, a hundred, -Thomas Jefferson  Very good advice. It's helped me many many times when trying to do the right thing amidst intense anger.|||Yeah but they're still humans. The social adaptation and development isn't what makes us human, it's just makes us civilized. What do we actually need in the most literal, concrete sense? That's why...|||I don't really hold grudges, but I can turn a friend into a stranger if I feel like they've done something to deserve nothing more than that from me. Is that the same thing as a grudge?|||Communication isn't consciousness. My computer communicates with my router so I can use the internet. If you want to know exactly how bacteria communicate you should probably look it up.|||There's no need to start name calling. Don't you know what a nervous system is? Nervous systems are why we're conscious. Sperm don't have nervous systems.|||There just isn't anything about a sperm to suggest that it might be any more conscious than a brick. The burden of proof is on you, making the claim, not me. I don't take what you've shown me...|||Happy people are a hell of a lot better than self-pitying ingrates.|||The quote just said Risk! Risk anything! It didn't really say take blind risks without thinking. I didn't get that implication from the quote as you may have. Just because it's advocating taking...|||If you can't take the heat get out of the kitchen.   Maybe you have to be an NF to develop that kind of bizarre emotional attachment to something completely abstract and unscientific, unproven, or...|||This doesn't help to change my negative stereotypes of NFs very much.|||No matter how much you think through most decisions there's always an element of risk. Usually common risks aren't actually that big or life threatening, and sometimes it's good to force yourself out...|||Well then I really don't know what answer you're looking for. Whether anything in particular is a big deal or not is totally up to the individual. It sounds to me like you're seeking the more...|||Whaaaaat are you kidding? How can death not be natural? You should study a little biology. It's a constant cycle of nutrients. All living things grow, reproduce, then die. This is ALL explained and...|||The placebo effect doesn't prove that at all. All it proves is that your pain and some other sensations can be altered by your beliefs.  ..and you can change what happens in reality a lot faster by...|||I've been excited and passionate about music since I finally saw my favorite band of the last 4 years, porcupine tree, live last night for the first time.|||When you die your brain decays and ceases to function. Then maggots eat it.  We're really talking about consciousness and where it goes when your physical body breaks down. Here is a thought...|||I used to take care of some ferrets at a pet shop. I absolutely love them. They're so playful and... odd, in an adorable way. Yet, every time I mention ferrets to anyone I get the same reaction every...|||None... I tend to take care of plants and pets especially as if they were as important as my own body. I'm considering getting a ferret soon.|||hahaha... to be an immutable and eternal leech on society.  What would happen if every human being had the ability to explode with the force of a bunker buster after the age of 90? I know I'd use...|||That's great, Perseus. Try to pin as many vague flaws on Ss as you possibly can. They're obviously all emotionally unstable retards, right?  I think you have a non-agreeable disposition and an...|||To turn invisible, no question. I could go anywhere. During school I'd always daydream about that or teleportation.  Teleportation would be really nice because I could visit every place on earth......|||I'm only abrasive to you because you're full of arrogant bullshit- more than I'm willing to waste my time with. Maybe you should whine to a forum some more about it, it really shows how much more...|||Overall school made me less social. I started off without a clue how to be social and wishing I could be, and ended having decent social skills but no desire to connect to anyone.|||Yes. You'd have to be a pretty insecure person to not appreciate your own natural strengths.|||Don't troll too much or you'll lose your innocence!|||I suppose you'd better stop aging then! Aging is barbaric self destructive behavior. Don't eat any more greasy or fried food ever again, don't breath any air unless you are 200 miles away from the...|||I don't care about innocence if it's always going to be accompanied by arrogance and naivety. Sometimes you have to actually try others' ways for yourself to really know what you're judging.|||Perseus I think you get really caught up in this typing and make too much of a big deal of it. I've been dating / living with my {MBTI type} girlfriend for 1.5 years now and I get along with her better than...'</t>
  </si>
  <si>
    <t>'Nay. they were supposed to populate the earth.|||i'm happy with whatever..at this point|||...|||..If only I could come up with a mathematical formula for why I attract obsessive men, and why everyone else thinks I'm arrogant.|||Same here. Except I wouldn't describe it as dumbing  myself down. I realize now, its not dumbing down: its holding back. I have finite energy, and I'm not going to build a popsicle stick house with...|||INteresting. See, this describes me more as well..Im more of an outgoing {MBTI type}..I  have {MBTI type} bursts, but i've discovered, i am far more {MBTI type}.  People get annoyed or distant when they cant connect with...|||Ok maybe i AM  {MBTI type}... because its like...couldn't you see it coming a MILE away???|||And dont put yourself down by believing you are any more emotionally unhealthy than anyone here.   its doubtful.   Also, the fact that your #1 goal in life is finding romance...well i appreciate...|||The most stressful thing you can do, is worry about being stressed. Because its not like a light switch you can turn on or off.  the first thing you should do is accept the fact that you're...|||Thanks for the insight. Will keep everyone's thoughts in mind.   One person I have cut off, I unblocked from said social network.  IN the first place showing I'm not intimidated, I can keep them...|||If any {MBTI type} out there has every had an issue with people and had a hard time forgiving them (not forgetting and taking them back into your life, but forgiving and moving on)  if any of you have had...|||@robknicker  OK first of all, are you australian?  secondly, nice picture  thirdly, about twitter ,are you saying thats a good thing? i personally LOVE twitter, because it allows me to express...|||Ok someone who really knows.....life drawing or realistic drawing in general, I'm looking for a really good anatomy book, anatomy for drawing obviously. Im interested in not just a bunch of nude...|||What is personality cafe about, if not to give unsolicited replies to people that you know don't give a ----, although they took the time to respond|||In spite of the carefree wording, I TOTALLY agree with you. They are HYPER conscious of themselves, and never just go with the flow. They are super calculating, in an immediate tactical sense,...|||Well, orange county is the WORST PLACE POSSIBLE to be an {MBTI type}. In fact, southern California in general wreaks in those terms. If you're not at the Huntington Beach OKtoberfest every year chanting...|||Here's my take on {MBTI type} guys. They see themselves as smarter than most females. I dont mean book smart. Smart in the things that matter to them. Intellect, social skill, Ti, stuff. And in many cases...|||Congratulations on the 3 years. You must have found a decent one.   that aside, here's my letter to a different {MBTI type}  Dear {MBTI type} You are a total douche.   Sincerely, {MBTI type} that will never ever...|||Actually, they do....  nah, i just had a weird brain day yesterday. do you ever have those?  I realize the greeks had it. But i mean  in the modern era.|||I was obsessed with robots before robots were cool.  I also have a thing about manhole covers. There' something very fascinatingly unfascinating about them.   I get obsessive about historical stuff...|||I judge my own intelligence on a day to day basis. I only answer questions I put to myself, because I hate everyone else's questions. however, i recently believe I am ever so slightly more {MBTI type} as...|||Before I even FINISH reading this thread: 1. You are BOTH crazy making.  2. I would warn ANYONE off the both of you. 3. I'm guessing there is more to her side of the story than you are letting on....|||Better yet, how many hadron colliders would it take to change a dark sucker in the middle of a black hole?|||They are wrong.|||That pretty much describes me .  The sock drawer has socks. Do I match up the socks? No of course not. But they all go in one drawer. Same with silverware. They go in one drawer. Do I sort them? no,...|||Can't imagine most of you fellow {MBTI type} haven't seen this. I read it like 15 or so years ago. Thank god for the internet.  Enjoy.       The Dark Sucker Theory    For years, it has been believed that...|||Whats good for the goose is good for the gander. If he wants to be in a relatinoship with an {MBTI type}, and get the benefits that come from BEING with an {MBTI type}, especially an obvoiusly caring mature one...|||Thanks, So I'm going for quality...i dont mind inefficiency as long as I get a decent enough refernce photo out of it. I'll give the print screen a try, but keep the others in mind    You mean...|||Pathetically, this was the most useful reply.  thanks though.  Never used that button.|||Dear {MBTI type} Stop having crushes on me. I know I'm fascinatingly oblivious to your game, and it drives you nuts, but all the girls that swarm you are giving me a hard time.   Dear {MBTI type} If you act...|||OK i posted this one the science and technology forum, but i thought if any type was most likely to have the answer, it would be {MBTI type}.    I want to draw stills from movies. I want to capture those...|||No, not all of them. I'm not.  Only the ones between the ages of 20 and 32, that live within a 50 mile radius of me.|||OK you HARDCORE remind me of a guy I have believed is {MBTI type}.  He is manipulative, he uses people, he gets  retributive (word?), bitchy, paybacky, self entitled when he thinks someone else has my...|||I know what you mean. We are VERY gullible socially, and VERY easily manipulated. That is, if i'm right in that you sound like myself.  The thing is, we WON'T always know right away, and even when we...|||I learn things as I need them, and as I am intruiged by them. I have not been impressed with a lot of articles I have read on here, so I never got through to the ones that explain why {MBTI type} is...|||Im sorry but the s comments in here are the kind i always find I should ignore.. They are all like  oh well maybe the girl this or maybe the girl only meant that. Go with your gut the girl was...|||those are some great sites ppl, thanks. yeah, and even non drawing stuff, concept art, is still pretty inspiring, as it reminds you to think outside the box...|||Can't ask them, need ppl Ne dom.  What kind of sensor guy, ESxx i believe, will continue to cyber-stalk the online presence of an {MBTI type} girl that has made it clear she no longer wants anything to do...|||You too? on the {MBTI type} thing? GOD yes. the females i just dont get at all, and the males are always liking me but i dont get along with them becasue i dont like games.   do you find {MBTI type} to be...|||...When your achilles heel, your feelings, are the things you should least discredit, yet the things you consistently want to discredit the most.   ...When SP guys right and left are falling over...|||AFterthought: why would {MBTI type} even NEED to shower complements? They  don't. They draw people already.|||Some people here are equivocating compliments with verbal affirmation of one's affection. The two are not the same. Everyone needs to hear, by way of verbal expression, affirmation of their...|||Can anyone into drawing tell me the websites they go to for inspiration, education, etc? right now i'm into learning realistic drawing, though thats not the goal, its more of a tool.    thx|||Know why you are doing it.|||Both of course :)|||@ohmyitschel    EXACTLY. Who the hell is he to be entitled to better treatment than you? HE can make mistakes and is entitled to civil treatment, HE can be human and step on your toes and expect to...|||NOOOOO.  IT. IS. NOT. YOUR. FAULT.  This is an absolute falsity, DO NOT  let yourself think it.   i dont mean you dont make mistakes. I'm sure you and he both step on each other's toes sometimes....|||That dude sounds like a real A-HOLE. A kind person would try to draw you out and include you. thats what I would do if I saw someone that was the quietest in the group. Ask where they work, joke with...|||My mom is {MBTI type}, and we are best freinds, always have been. I can see myself with an {MBTI type} guy, although it would have to be with one selfless, the way my mom is. No more selfish feelers, i hate them.|||Gotta solve the problem of paradoxes first...hawking doesn't believe its possible'</t>
  </si>
  <si>
    <t>'A whore on crystal meth or ecstasy has probably literally drowned in cum.|||Far above our heads are the icy heights that contain all reason.|||What the fuck are you talking about? The word offensive is not in an {MBTI type}'s vocabulary.|||Who's your daddy?|||I don't forgive because I don't even get mad. I just build contempt to the point where I start to see you as just something that needs to die.|||It's just lazy and cliche.|||Does this really impress you? Horrible. It doesn't even make sense.|||First I park my car, then I fuck your bitch.|||Exactly half? There's no way to possibly know that.|||The entire time I'm falling asleep, I'm fixated on the pov porno I'm writing and living out in my mind.|||Jesus fucking Christ you are such a pussy.|||I would've already removed the mask by the time the tape is played and you have no proof it was me. Would you hit me?|||What if I never showed my face to the camera and instead of hijacking the projector, I, while wearing a mask, approach and bribe an attendant with 1 million dollars to play the video. Despite having...|||New scenario: Your mom is dead. You're at her funeral. I hijack the projector and play a video of me raping her corpse then pissing on her face. Would you hit me?|||If I punched you in the face, what would you do? Even if I didn't, if we were in the same room together right now, I guarantee I could make you hit me.  There's nothing worse than PC regressive...|||Oh, please. Violence in some cases is perfectly justified as long as you're not the instigator. Assholes who go around picking fights will never change until they get their ass beaten to the ground.|||Trailer trash who pump out 10 babies should have their vaginas sewn shut.|||It's not the prime justification, but it's the cherry on top. These broads are giving me no respect. At least run away so I know that you know that you fucked up. Fighting violence with violence is...|||Except that sentence is preceded by the condition that they hit you first or do something else insane like break your computer or say some horrific shit like they're happy your mum's dead.|||If a woman does some shit that would justify a man getting hit, and if they don't even have the common decency to step back or take a defensive stance after doing so, you should be able to blast them...|||There's no difference between what you're saying and someone who has fallen in love legitimately thinking that no one has loved as deeply as he has or that he has found the only person in the world...|||Do you have any idea how stupid you sound?|||Nobody reads magazines anymore, grandpa.|||I would like to cum so hard that my dick explodes and I bleed out in bliss.|||In my bed when I'm 80 with a belly full of wine and a girl's mouth around my cock.|||Their tits.|||Why does using social networks award points? All social networks are filled with swag-fags and exhibitionist, attention-seeking idiots.  Scored a 70.|||I have over 2000 tabs saved in Onetab and over 3000 bookmarks.|||That's an easy choice since I only ever take cold showers anyway.|||11. They're dumb.|||I'm 21 and still haven't started, nor am I ever likely to.|||No and yes.|||People who have used ATMs thousands of times in their life yet still stare at the screen like morons for 10 seconds at each option before pressing a button, holding up the people behind them. I can...|||I broke my brother's phone when he was on it talking really loudly for close to an hour past midnight while I was trying to sleep, despite the fact that I had yelled at him to stfu at least 20 times....|||laugh emojis, gold stickers and animal gifs. It's a style over substance trifecta. I win. I win. I win. I win. I win.      And I still can't believe your taking me 100% seriously and caught...|||You basically told me to get a life. You caught feels. So.... I win.|||I can only read the comment, not your mind. Next time you mean to say something, put it in your post. Don't write something completely different and rely on the fact that others will have to parse it...|||i feel really bad that your so stupid enough to think i was being serious the first time and that it took you 13 hours to parse a simple word in an elementary sentence learn to read both text and...|||shut your'e ass i won the spelling bee over here at harvard so i think i know how to spell|||Why do {MBTI type} like their rooms? Extrapolate to cats. Boom. Next question.|||wow your dumb|||10/10. Not bragging, but this was far too easy. I finished in 2 minutes.|||You're all so fucking incredibly lame.|||Dear {MBTI type},  Yes, I would like fries with that.|||Dear {MBTI type} mother,  Stop forcing me to vacuum the entire house under threat of pain every time you see a single strand of hair on the floor.  Sincerely, Your future killer.|||It's scary how spot-on this is.|||No. I smoke crack.|||To think, for instance, that the CIA doesn't do top secret, illegal and immoral shit, especially given all we now know from leaked documents and what can be logically deduced from their set-up and...|||Do you make an exception for Scientology?|||I don't see how any of this pertains to my post. I never said that transexuality and transgenderism isn't a thing. Transexuals themselves understand that sex is binary, as they want to be identified...'</t>
  </si>
  <si>
    <t>'Is it just me, or does it sometimes seem that this world was not made for {MBTI type}? I feel too claustrophobic to compete in this overloaded world. I'd rather just stay at home and formulate my theories...|||525434 525442 525466 525474 525450|||*chants thread revival mantra*  I'm showing this thread to my {MBTI type} girlfriend, in hopes that it may enlighten herself and myself as to the qualities of our personalities and the intricacies of...|||If {MBTI type} are independent scumbags, {MBTI type} are needy scumbags who will do anything to get people's attention; i.e., this thread. /endthread|||1.  I love going out to random events and generally hate spending whole days in my house (though I do sometimes have social anxiety). 2.  Lately I've been approaching more random people and saying...|||Thank you :kitteh:|||All of that is besides the point, being that I, as an {MBTI type} (maybe it's just me), couldn't care less about gaining any sort of material status. I'd rather figure out the world puzzle. If it means...|||You sound like an {MBTI type} my friend. Definitely not an extrovert (like me). You should try getting out of the house every now and then. Just find an event you're interested in, and go out having no...|||You remind me of this {MBTI type} girl I work with. She's very sociable and can even seem extroverted, but she spews ideas and thoughts that I'm sure we all have deep down inside and I think it's shocking...|||You sound a lot like my old {MBTI type} buddy haha.|||I was going to say Maybach but I wasn't sure anyone would know what it was.|||I want to be the CEO of a multi-million dollar startup, drive a cadillac to work, and be looked up to as a proficient leader.|||1. People think I'm unconfident, or indecisive because I take a while to answer questions, or when I do my answer sounds like a question. Is there really only one right answer? (there he goes again)...|||1. That sounds like intuition to me. Also you're quickness to decipher outcomes is J-ish. On track. 2. Sounds like the cool, calm, collected demeanor of the {MBTI type} I've known. Makes sense, seeing how...|||I don't think I'm mistyped but it's possible. For me it's logic, logic and logic. I like to do things for fun, and sometimes just follow my intuition on a whim. Sometimes I seem illogical and like...|||Although I'm sure this was meant as a joke. I have to agree with you. I believe {MBTI type} are already hyper mindful ({MBTI type} - hyperMindfulness). Meditation is supposed to be an exercise in becoming even...|||{MBTI type}  Please do a critical analyses of my work! I know there's not much to go off of with that selection but I'd appreciate the criticism.|||Samples from short stories:  Dazed and confused I awoke, still hung over from last night’s nightmares. Crusty maroon, cherry-scented vomit caked the side of my aunt’s guest bed, carpet; my...|||I like {MBTI type} sassiness. It turns me on but it bonfires and dies. &lt;/3|||I loooooooove {MBTI type} women, but they're difficult so I settled for an {MBTI type} (we'll see how long it lasts).|||I work with an {MBTI type} who has to soften his intrinsic qualities and he does just fine. Many people like him (though some don't), and he's considered one of our better coworkers. He does have his...|||{MBTI type} are literally just the inverse of {MBTI type} (switched extroverted and introverted functional stacks). We're like their shadows, their secret dark sides, their subconsciouses. We daydream of living...|||To be honest I've always really been attracted to the bold, outspoken types as well (had a really bad fall for an {MBTI type} about a year ago). Dating an {MBTI type} has just been a nice switch up I guess. Like...|||Me in highschool:  -did a ton of drugs because I thought it would expand my consciousness (maybe it did, maybe it didn't). Also it gave me automatic friends (most of my friends), so I didn't really...|||I take offense to this. My current GF is an {MBTI type}. Although she lacks intellectual smarts, her emotional intelligence is quite a relief for me... But I am coming from a world of dog eat dog NTs (my...|||The above video is pretty good, except for the guy doesn't speak very distinctly lol.   So I'm an {MBTI type} currently in a relationship with an {MBTI type}. I didn't realize before that we had the same...|||When I was in middle school I went through this emo phase where I listened to Death Cab and read vampire books. Now I think I am the devil.  Footnotes: I mean that I think I'm the devil because I'm...|||My interest is piqued. I've never heard of this game, but I'll give it a shot. Anyone played The Last of Us? Now that's a game that can put you in tears.|||Thank you all for your cordial responses. Much love|||It's nice to know that it's not just limited to males lol. #{MBTI type} #fuckhashtags|||Art is expression, as {MBTI type} art can be an invaluable outlet for our pent-up, unconcious emotions that we're so detatched from. Let your brush guide you where it may. Nothing is wrong or right in art....|||Kendrick Lamar- untitled unmastered|||As an {MBTI type} male, I don't know how to navigate the emotional aspects of relationships very well and feel stupid. I like being in relationships, but when emotions run high I shut down. #frustrated{MBTI type}|||As an {MBTI type} male dating an {MBTI type} female, I'm finding it extremely tough to deal with her hyper-emotional views/reactions. We've been dating for about a month, and everything was mostly good, except for...|||This is true. I think I put too much faith in the whole MBTI perfect match system. People are much more complicated than those 4 letters seem to indicate.   I'm currently dating an {MBTI type}, a type I...|||{html link}  I hope y'all are on that new Kanye West. Isn't he the epitome of an {MBTI type}?|||Do {MBTI type} see themselves as superior to other types? Or to everyone else in general? Are ye all Steve Jobs, Napoleon-esque hard-charging types? Do you all believe your logic is the most profound,...|||It seems you are on two opposite ends of the pole (both of those types are literally the exact opposite of each other). Are you bipolar? You could be subconsciously trying to convince yourself that...|||You're right, it is weird. And I think I've come to a sudden epiphany as of late. I'm beginning to realize I actually like FJ types. They're more loving, yet still somewhat controlling. The upside is...|||Make of it what you will haha.|||Haha! I promise I'm not always that way... just sometimes when I'm around people too much I get irritated :laughing: But yes, a sitcom! And {MBTI type} poetry collabo. You and I together will write the...|||I usually cry when I feel like I'm failing as a member of society. As an {MBTI type} I can be quite unproductive and lost in my head, and social situations give me a lot of anxiety, especially when I'm...|||I hate just hanging out. To me, just hanging out is a waste of time. I'd rather be learning something new, or accomplishing some objective.|||You know you're an {MBTI type} when you overhear literally any jovial conversation and think that everyone involved is an idiot.|||I agree, we {MBTI type} definitely think we know it all, and lionize our ideas as grandiose and unprecedented.   Another thing that irks me about {MBTI type} is how cold and logic based we are. {MBTI type}/{MBTI type}...|||Coffee for the stimulant effect.  Nicotine for the stimulant/creative effect.  Alcohol for the depressant, chill the fuck out effect.  Adderall for the being a productive member of society...|||Haha! That's surprisingly similar to something someone told me before: Never fish off the company dock.  You're right though, I had an unhealthy obsession with her. I knew she would never...|||I'm a closet smoker; I smoke alone because I'm conscious of the fact that people look down on smokers. I only smoke one or two cigarettes a day. Reasons I smoke:  1. I like the excuse to go outside...|||I love {MBTI type} females, which is why I want to improve myself to better be able to coexist with them.|||A typical terse answer from an {MBTI type}. You're probably right though. I'm probably strange in that the psycho part kind of added fuel to the messy, intense flame. Also, it didn't help that she loved...'</t>
  </si>
  <si>
    <t>'Thanks for the great suggestions. I will definitely take them into consideration. Regarding the layout of the quiz, that is the result of the limitations of the website. I cannot change the way the...|||If I could, I would give a more comprehensive results section but unfortunately I don't have this option within the format. I will be moving the test to another site at some point to fix this issue,...|||WintersFlame Cool name btw.  A)6  b)4  c)9  d)3|||What do you mean?|||For anyone interested, I have a revised version here: {html link} thanks for taking the time to give your feedback, I appreciate it. Regarding the true MBTI assessment with the forced choice option, do you think that people are ultimately receiving their...|||Any in particular you had in mind or just in general? I'm definitely open for suggestions and making some changes. This is still a work in progress so all input is good.|||We made a few slight changes to the quiz. Some wording changes and added clarification for the percentages.|||I suggest doing some reading on the cognitive functions. Find out which functions you prefer and see which type that aligns with.|||Thank you everyone who has taken the test so far!   So far it seems (from PerC and testing friends of mine) that the test has been off in scoring, some people who are introverted have been scoring...|||In April, I created and posted a cognitive function based MBTI test. Since then, with the help of Pooki, we have revised it and added another set of questions.   Please view the previous threads...|||Wrong thread.|||Wow, this is an old one guys! I've pretty much come to the conclusion I'm an {MBTI type} since then. There used to be a debate between {MBTI type} and {MBTI type}, but after much consideration I'm sticking with {MBTI type} for...|||Hey, thanks for your input. I would agree and say that I'm definitely a Ti user. Beyond that, I've realized recently with a fair amount of certainty that I'm an {MBTI type}. I type as LII by the way, but...|||One more bump|||Archie: {MBTI type}  Betty: {MBTI type} Jughead: {MBTI type} Veronica: {MBTI type} Cheryl: {MBTI type} Kevin: {MBTI type}|||1. INxx - 5w4 2. Ravenclaw  3. Yup 4. Female|||I'm curious why you felt the need to post on a thread about a show you have no interest in. It must be so absurd and uninteresting that you had to take time out of your day to write such a passionate...|||Anyone else?|||Pushing myself up a little. Anyone want to have a go?|||In my opinion, there isn't quite enough information to determine your type from this questionnaire. Could you possibly complete another questionnaire and post it here so that we can get a more in...|||G0lde and  spaceynyc I'm curious what made you both draw the conclusion of {MBTI type}. To be honest, I haven't been typed as {MBTI type} in quite some time and am usually typed as either an {MBTI type} or {MBTI type}. I was...|||I posted this revised 40-question questionnaire on the What's My Socionics Type? forum but since I will likely never get a response to that, I figured I might as well post the questionnaire here to...|||Robotic ForestLII or LSI|||Daiz EII|||Te  1. How do you work? Why do people go to work? Are there any parameters that determine whether you can do work or not? What are they? *I work according to the job that I’m expected to do. I...|||I was going to develop my own reply but I couldn't have said this better myself. As a 5w4, I definitely relate.|||It's highly likely that many members that identify as a type 5 are mistyped, just as many are mistyped in an attempt to place themselves in any of the other personality typing systems. Though I'd...|||Ne|||Endologic {MBTI type}  1. Shikamauru  - Naruto 2. Dean Winchester - Supernatural 3. Jimmy McGill - Better Call Saul 4. Kakashi Hatake - Naruto 5. Gray Fullbuster - Fairy Tail|||It seems serious but it's really just a quick assessment.|||I'm a supposed Ni-dom but I'm not sure if my experience is typical. When I'm listening to a song I fall somewhere in the middle between trying to the embrace the song fully with all of it's elements...|||I didn't create this quiz btw, just putting that out there. Your opinion is appreciated though.  Also, most quizzes are bullshit any way so I can see the value in attempting other methods for...|||Thanks all for trying out the quiz. I was honestly just curious what you would get. It was accurate for me, and the choices were easy for me to pick from.   It's just a quiz like any other so of...|||I posted this in the Personality Test Resources forum but I'm curious what you all get on this quiz. It's rather quick and possibly accurate. Also, if you'd like, please mention how relatable your...|||Ni|||698890  The first thing I thought of was that it looked like the translucent but glowing blue belly of a radioactive and/or alien and/or robotic bug. I thought this beast had fallen over on its...|||I kind of just skimmed over the list, so now that I've read them thoroughly, yeah I could see how most of these could be IxFJ specific. What I'm mostly saying is, I don't think this list adequately...|||I would wander around a lot and just observe everything which meant I had a lot of questions that didn't have any answers. I liked to walk around outside and find interesting things in nature like...|||Does anyone else think that this list can be applied to absolutely anyone?|||2w3|||Haha that's perfect. I probably would have said the same thing ... and annoyed the shit out of my brother lol. Last thing about this and I'm done :eagerness: Have you ever seem the Jim Carrey...|||I've seen Interstellar and actually saw To The Bone recently. Interstellar is a favorite of mine (I think I've seen it about 3 or 4 times), very interesting to ponder. After I saw it for the...|||I like this idea for a thread. You always have good thread ideas :friendly_wink:  I recently saw the new Planet of the Apes movie, War for the Planet of the Apes. I would give it: ★ ★ ★ ☆ ☆  I...|||Yes, this exactly. I believe I mentioned this on a previous thread here recently. I can closely relate to what both you and  Melancholicbliss have shared. Well except for having no interest in...|||Windblownhair those are hilarious. We seem to have similar parents. My dad is an {MBTI type}, so not quite the same but they still share Te-Fi.   Things he says: The fact of the matter is ... then...|||If you can't find people in person to talk to, there are a bunch of amazing and wonderful people on this site who would love to talk about this weird thing we call life. Particularly in the {MBTI type}...|||I don't live in Denver but have you tried to look for any social meet ups in your area that have discussions about topics you are interested in? I believe there is an app for this but I'm not sure...|||:rolling: What type is your mom?  Things my mom has said and done: - starts randomly singing a song about peace and love while we're cooking dinner. The song included a dance which needs the...|||See now you have me thinking about whether or not this is the way I am as well. I have many interests it seems philosophy, psychology, physics (theoretical, astro, and quantum mostly), alchemy,...'</t>
  </si>
  <si>
    <t>so what if you do both? look up information on toasters to understand it, while taking apart the toaster and comparing and testing out the information you searched up on toasters?|||I don't get it.... You should do what's best rather than what's different. Of course, walking another path to reach the same destination in a shorter amount of time is best!|||Fear makes people lose reason. and Fear also drives people mad.|||Why would you keep a social schedule haha. IF you feel like going out, do so. If you don't, don't. Replying to texts only take a few seconds. If i have missed calls, I text the person first to see if...|||Well, it's true that there aren't many career paths if you choose to take psychology... But seriously, just google the kinds of careers a person with a major in psychology can go down, and out of...|||Your mu's a feeler, so while logic does work when she's calm, if she gets some unhappy emotions she would probably spiral out of control for a bit. It's likely she feels that you don't understand her...|||I love sports. I've also always been pretty athletic too- I think it's because both my fathers and older brother had athletic genes, so I naturally excelled at sports. and when you're good at...|||I trained myself to do that whenever I talk to people. It's respectful to do it. If I don't do it the person in front will start having all these misconceptions and dislike with me, and I think...|||I was once alienated and empty too. It's hard to describe the experience, so you'll have to experience it yourself. But I will say this:  If you're alienated and empty, that probably means you're...|||Life never goes the way we want it to. All we have is a blind faith that as long as we try out best, eventually, everything will work out for the best! and we must always have the courage to face the...|||Hmmm I don't know if what I'm saying is true, but I personally believe that to get over someone, you need to become good friends with them once again, while making sure it doesn't move into love...|||Analysis, however in-depth, don't fully reflect the real world. You may not even know how much you really enjoy doing something unless you've tried it.|||you psycho.... : P just joking around. yea, it's cool. I think it's called a bitter laugh or something along those lines.|||*salivating* Japanese food is perfect for bad moments. Btw, exercise and chocolates makes people more happy too...something about it making you release endorphins. But I guess that's common knowledge.|||hahah it's fine to be like that when you first get to do something you've never done before. Just calm down a bit and it'll be fine. If it's a problem with attention seeking, you'll have to learn to...|||Just make sure you have enough practice before you take the test and it shouldn't be that hard. On the test date be relaxed but attentive to your surroundings, and you should pass. Nervousness may...|||Really surprised that I got 32/36. I looked at the muscles around the eyes, and also angle of the face to determine the emotion. Somehow I did well, even though I grew up in an asian location.|||You need a goal, a motivation. What kind of person do you want to become? Do your best to become that person, and don't be scared of failing, because the process of going through things will teach...|||or maybe art is allowing you to express your subconscious emotions.|||What are other people's impression of you? For example, if you do really well in school, and have decent looks, other girls might be rather jealous. Or maybe you give the impression that you want...|||Well, when I'm really busy and for some reason someone keeps coming up to me and asking for attention for a specific reason.|||Lie on your bed and fantasize. Maybe drink something along with it, and take a nap haha|||Well, one of the most effective ways is to speak out your thoughts. for example, if the question is: Do you think this law should be approved? You would reply right away not by saying yes or no, or...|||Oh, so you're saying the capital conquered everything except one university?  Hmmm however impossible the case, I'd say store the knowledge somewhere that cannot be accessed by the capital. Ie, get...|||Well, I'm pretty sure there would be discontentment with how such a regime only leaves one university open and close so many universities around the world. No system is foolproof, especially as time...|||I can imagine it. Walking out the door, *turns*, 'oh by the way....', *quick about turn*, *runs away*|||Blogs on topics I find interesting a great- that means I don't have to waste time searching for the new updates if someone amasses all the updates on various similar topics in one single blog. ...|||yea... THe reason I did it was because I figured I would rather be free and did not want to always feel like I'm being controlled. Of course, back then, I always felt like an faker in church and I...|||Assassination is something that shouldn't be too difficult. A bullet to the head and that'd be it for the key members of this capital you speak of. I'm sure someone inside the capital will be against...|||Oh Gosh haha. I'm Agnostic, and my parents are religious. I told them I wasn't interested in church during my teen years and chaos ensued for a bit!|||Hmmm... I don't really need validation from someone else... I mean, for things like habits, sleeping late is obviously not good because the liver recovers during 12am to 2am (correct me if I'm...|||Don't let things pile up too much... it's a bad habit of ours I think|||DarkMuffin is a bit comedic though... DarkRain more like chaos and sadness haha[/SIZE]|||74972 ......|||I don't think an {MBTI type} needs an {MBTI type} role model, and I wouldn't want one. The reason is that the similarities would not cause my view of the world, or my personality and understanding of others to...|||Same opinion here.[/SIZE][/SIZE][/SIZE][/SIZE][/SIZE][/SIZE][/SIZE][/SIZE]|||lol!|||I'm having a similar problem, but I'm planning to be a lot more outgoing next year. Joining a few clubs and working together with others might be a good chance to make friends. Also, don't be scared...|||I plan everything out, but I always revise the plans (because I hardly follow them). However, when I am under a lot of pressure and know I NEED to do it or I'll fail, then I'll be able to execute...|||I confirmed my personality by thinking how I was a few years back. For a while I thought I was {MBTI type}, but then I realized both my older brother and mother was a J, so they tended to be very organized....|||life!|||Absolutely made up. How can you love someone if you don't even know their personality?|||It's funny that some of you guys find it annoying. It happens all the time with me, and I actually love the experience, because it makes me learn from my mistakes, and not repeat them again. It can...|||Have faith in others. Sure, out of 5 people, 3 or 4 might not like what you say, but that 1 person is worth the risk! It is that one person's opinion that matters the most!|||A realization triggered by something I guess....... Something that you learn of, which causes an idea to pop into your head based on that something.|||Reality is different for every single person, because how every single perceives the world is slightly different however similar they are.  Truth are the undeniable facts, not interpreted by...|||Living a dream|||I loove jap food. Raw Salmon+soy sauce and wasabi = heaven baked Salmon head + lemon juice = heaven I don't like fishing for salmon though- I'd rather buy it : D|||I think {MBTI type} are entirely capable of thinking out strategic plans- just that they can't properly carry them out. These plans can sometimes be too unrealistic though, so {MBTI type} probably have some...|||She's not selfish. She's full of herself. She probably believes that she is the best at singing, and so she should sing the most etc. To her, your opinions may not matter much, because she believes...</t>
  </si>
  <si>
    <t>'Ti - Ni - Te - Ne - Se - Si - Fi - Fe  If we consider the above order of cognitive functions it seems like your Se is higher than your Fi, which is a very hard case for an {MBTI type} since Se it's the...|||As you said, personality types are related to functions, so if you are already sure your main functions are Ne (you focus on future possibilities based on something existing) and Fi (you strive for...|||That's interesting... could you please explain why do you think so?|||My twin brother - who's supposed to be {MBTI type} - loves cats: they're one of the few things on earth that make him loose and playful, as much as his {MBTI type} girlfriend.|||Ooh, please more, MORE!!! :laughing:|||I think I get it... can you tell me something else about tertiary Ni? How does it work in {MBTI type}?|||I examined the type, Ti function is ok, but I think there's something wrong with the Se function, the function related to awareness of the physical environment and the present moment: I don't feel...|||Ok, thank you, I'll go examining in depth this type :wink:|||I'm sorry I'm not even sure it's the right word to express what I meant, I find it difficult to explain...  I'm fascinated by human nature, but then I've always been confused by how twisted people...|||First of all, thank you for your replies :happy: ... and you're right, my answers weren't very precise... So:   1) This is why lot of people find me curious:   I've learned a lot of new things...|||I think I had all the MBTI online tests out of the web, but I'm still uncertain.   Is there anything that may affect the way you answer the questions? For example, a stressful time, mental illness,...|||{MBTI type}!  The Cat Lover Type | Oddly Developed Types  Well, this is only about cats, but usually someone who doesn't like cats or dogs doesn't bother about animals at all (in my experience).|||Poor you! I'm lucky my parents aren't so interested about my feelings, and even if they were interested, my handwriting is impossible for them to understand what I've written! :laughing: Haven't you...|||Letters never sent, poetry, short stories, philosophies of life... I feel like your texts are certainly creative and insightful. I'm so envious you can write poems! :blushed: I'm sure this would make...|||Don't worry, I'm sure doodling journals exist! :proud:|||I had the same problem, but for now I don't care about any kind of error, I just write. So are you saying I'm not the only one who writes so much until my wrist hurt? This is reassuring for me!...|||Lucky you! :crazy:|||Welcome! :crazy:  The difference is based on the auxiliary function, is it Extroverted Sensing (Se) or Extroverted Intuition (Ne)? I don't know if you took cognitive functions test...  (source:...|||My eyes!  57998  Not such a good photo, but at least my beautiful glasses are clear.|||I'm a graduate accountant-computer programmer and I was the best in my classroom in math; during written exams I used to finish mine first and finish also the one of the near sitting classmate, which...|||I'm so glad to see you want to start drawing again!  It's all the same to me. When I was a child I used to spend whole days drawing. During elementary school I drew cartoon characters for all my...|||I always wanted to become a cartoonist because I love both drawing and creating inspirational stories and characters.|||Thank you, maybe I'm gonna understand them better and fix my relationships with them in the future!|||Hello there, I can't feel connected to any family member so I decided to get to know them better; all my brothers took the test so I know their personality type, but I'm still confused about my...|||Interesting, very interesting! :happy:  Thank you for the suggestion, I'll try to follow your instructions, hoping I will start recording my dreams too!|||Welcome! :happy:|||That's the phylosophy of writing a journal: write on it only if you need it.  I used to write a lot in my personal journal when I was at school because there were so many people to watch and so...|||Thank you for the idea, i like it! :wink:|||The same for me! Journals are perfect for venting negative feelings, especially those you don't want to tell to anyone else.|||A dream journal! I used to keep one too, it's a pity I can't remember my dreams anymore! Dreams sometimes are revealing... do you usually write down what you think they mean too? Or just record them?...|||I have bad memory too, in fact when I read my old journals (which are already burnt, if you want to know) at times I thought That happened to me? Is it my handwriting? So it seems.... :blushed:|||Exactly! :laughing:|||Actually, I prefer writing on a personal diary which will magically disappear from my drawer once I die. :laughing:|||{MBTI type}! 54% Extroverted, 51% Sensing, 46% Thinking, 65% Perceiving|||Today I decided to keep a personal journal because I noticed that when I used to write one I was more self-aware and serene, I found it therapeutic, and I also decided to write my thoughts on a handy...|||Welcome to Personality Cafe!  I'm sure you will soon discover your MBTI type too, there are so many threads about Ti and Fi differences here to discover if you are {MBTI type} or {MBTI type}! Try to read the You...|||Welcome to Personality Cafe, fellow {MBTI type}! :wink:|||My favorite subjects in middle school were Art, Music, Foreign Languages (in Italy is English), Math and I.T., all in the same way =) In high school were Math, I.T. and Foreign Languages (because it...|||{MBTI type} and {MBTI type} both hate conflict. Both use Ne (Extroverted Intuition), which means you see possibilities as you gain information, all balanced with Si, based on past experiences. The processing of...|||Sei un po' deluso di non essere l'unico?? :laughing:|||Ciao Andrea! :laughing: Benvenuto!! Sono contenta che ci sia un altro {MBTI type} italiano su PerC!  Hello Andrea! :laughing: Welcome!! I'm happy there is a new Italian {MBTI type} on PerC!|||You know you are an {MBTI type} when a friend of yours asks you What are you thinking about? because you are silent and then you reply, as it was the most obvious thing in the world, I'm not thinking......|||The same for me!|||Happy 12-12-12 to everyone! :laughing:|||I always suffered from low self-esteem because I have never been very confident with my relationships so that I've always thought I was unhelpful and unworthy; I think your experience had helped me...|||{html link} native language is Italian, I have studied basic English since I was 6 but I'm not really sure I can speak it fluently, and studied French for two years, but I remember nothing about it :laughing:|||Welcome to PerC! :happy:|||Welcome to PerC!|||Welcome!'</t>
  </si>
  <si>
    <t>'EXACTLY!  Yes, many people I know will say my friend *insert name here*, and I'm thinking, Is that really you're friend? Do you even really know the person?   Most people use the term friend so...|||I feel I have many friends like this.  They consider me a great friend of theirs, while I don't see them the same way.  I respect him/her and value them as a person, however I can't reveal my self...|||Am I the only one that actually pressed Z?|||From my personal experience I think the best types for {MBTI type} are {MBTI type}, {MBTI type}, or {MBTI type}.   Reasons:  {MBTI type} - Great to talk with, and the whole self analysis thing is great here.  The only problem...|||Curious and anxious about a certain relationship.  Can I really be in a real relationship with someone who likes me? Why do they like me?   Bored intellectually. I need to be stimulated.   ...|||I often contemplate why people want to be my friend.  There are even people who I don't really care for who think we are good friends, when in reality, they're just another stranger.  Just the other...|||Yes, I too choose a select few who I know will also enjoy it.    YES! The music I connect with the most is not music you play at a social gathering, it's not background music.  Every night before...|||At Home:  As a child I was very inquisitive and private when at home.  I would play with my toys usually alone.  I remember making just about everything fly.  Moving things through the air (like an...|||I've only written one poem in my lifetime.  I will post it, but I am ashamed of the state I was in.  I know it isn't that great from a poetry standpoint, but it meant something to me.  It was weird...|||1. Blue: Calm, Cool, Plain (haha people perceive me as plain for sure) 2. Elephant: Intelligent, Powerful, Loving (I wouldn't say i'm powerful by any means) 3. Barn: Quiet, Serene, Comfortable 4....|||This thank you thing and I have some problems.  Of-course for small things such as letting me borrow a pen or someone holding a door my automatic response is to thank them.  However, when someone...|||I have an {MBTI type} friend who is a girl and we like to call one of her moods BITCH mood.  She gets in this mood sometimes where nothing is acceptable.  It is almost as if she is wanting to pick a fight...|||I love to learn as well.  My problem with college has been that I can't motivate myself enough to go to class.  When I did go, I loved it.  I love being stimulated.  My problem is all the BS you have...|||Sorry, but if you place a question mark at the end of a phrase, I do consider it to be a question!  If you do not want an answer, than do not place a question mark behind it! That makes no sense. ...|||I'm supposed to be a 2nd semester junior at the 4 year university I have attended.  I have royally fucked up however and am still considered a 1st semester sophomore.  I am currently suspended and am...|||Numb...This song describes my current emotions.    {html link} is this person who likes me....A LOT. In that romantic I want to date you kind of way.  I'm scared shitless.  I am trying my damnedest to just live in the moment and not worry about the future,...|||I have often been perceived as dumb as well.  Mostly when I give input on a random discussion which others don't understand.  I think this is because I have a difficult time explaining aloud my...|||Yes yes yes.|||As do I. In fact I eat ketchup on just about everything!|||Immaturity has been my ultimate conclusion of my {MBTI type} friend.  He likes being liked and he leads people on.  He sneaky about it though.  If someone says they like him, he tells them he sees them as...|||Can I have an example of creative swearing? Please? I'm just interested in how you would do it.  I'm doing this out of humor, not criticizing you because I totally agree with you.|||This happens to me as well.  I hear you.|||I'm tired of letting you get to me.  I know who you are but I refuse to accept it.  I can't stop fucking thinking about you.  My imagination is constantly letting me think you're a good person when I...|||by talking to them actively. period.|||I do this all the F'ing time.  It happens most when walking in front of people I know. Then I know I am walking awkwardly, but can't let my body take back over.  Agghhhh its so annoying.  I hate it! ...|||I love {MBTI type}, I can't help it! :)|||The suspense is killing meeeeeeee!|||This I agree with 100%.  Pats on the shoulder and any other unexpected or unwanted touching makes me really tense or even angry.  But with the right person, I can't get enough.   Unexpected loud...|||Thanks guys, I've been really trying to talk to him lately about it and he just shuts down.  I really think he feels bad for what he does, he just doesn't seem to admit it.  I think he also avoids...|||Totally agree with the whole eye contact thing.  Usually I just stare at a random point in space but sometimes I stare them in the eye because once I start I feel it's rude to look away and I too...|||Me: {MBTI type}  Most: {MBTI type}, {MBTI type}, {MBTI type}  Least: {MBTI type}, {MBTI type}, {MBTI type}|||So, I have this {MBTI type} friend who is male and rather good looking.  He has cheated on every person he has ever dated.  I feel however this is because he dates people he doesn't really want to date.  It...|||Well, it all depends on what you are trying to understand.  I'm not exactly sure, but I would guess it is because with the right knowledge we think it will help us move forward as an individual.  It...|||I don't want to, if you don't want to...  But I want to.|||I understand where he is coming from.  Sometimes I find myself getting really down and longing for a significant other.  I have found that when it really gets to me is when I haven't been laid in a...|||Get laid.  It always works for me.|||People don't know about the things  i say and do they don't understand  about the shit that i've  been through,   it's been so long  since i've been home i've been gone,  i've been gone for...|||Yes, they are probably the only people who make me angry enough to actually say something to them instead of just ignoring them.      Dead on...yes yes yes!    This happens to me a lot.  Also...|||From my personal POV, I have many emotions, sometimes very strong emotions.  I can't compare the way emotions make me feel to another type, that is impossible.  But when in conversation with others...|||I took this to mean that we see how others refuse to question their beliefs or ideals, refusing to accept the evidence that they are wrong.  We know that these people are generally happy because they...|||Well in that case, you're right on.  I become very irrational and make hasty moves before thinking them through when under extreme stress or fatigue.|||A person with an immense amount of suppressed emotion who refuses to let anyone see it except through the anonymity of an online persona.|||If your asking if I become my shadow when I feel a strong attraction for someone, Idk really.  I have pondered this.  If I am correct in my understanding, my shadow is {MBTI type}.  I'm not really sure if...|||I lie about being happy.  I wish I were as happy as I lead everyone to believe I am.|||I too have contemplated this and chose T for the same reasons as you.  However, I have noticed lately that where my logic fogs is when the feelings I have become so strong (which is rare) that I will...|||I would simply ask her whats going on.  I have been in this situation with a friend before and when he told me he felt I didn't care anymore I found it shocking.  The fact that you're not interacting...|||I just can’t get you off my mind. Believe me, I’ve tried and tried. It doesn’t help you’re always near.  Before you, I had no fear.   It’s happening again, I’m stuck in this gear. Wanting you...|||Money, or something from the heart.  Don't expect them to be enthusiastic about the gift however.  Just because they don't have much of a reaction, doesn't mean they don't love it.|||The most difficult people to understand: Those who you give nothing and yet they still like you and want to be around you.  Chameleons (although I am one): those who seem so extraverted and...'</t>
  </si>
  <si>
    <t>'Only the best video game soundtrack ever   {html link} too find war a fascinating subject to study and observe, but I'd never join an army because I believe the government abuses their power over you even more if you do. They may pay you slightly more...|||I like to cook. I think it's fun to learn new recipes and change them to my tastes, plus I find that if you put some effort into preparing your food, it appears to taste better. That being said, I do...|||I don't see the point in visiting the grave of a loved one, though I've visited graveyards because it can conjure a pensive mood in regards to death and loss.|||Has anyone really been far even as decided to use even go want to do look more like?|||Your mom.  Something you're likely to find in Africa.|||I can definitely relate to your story. It can be really hard to stay motivated when you feel misunderstood.  First off, drop the medication. It has side effects which will make you feel shittier...|||Stocking shelves for the weekend at a supermarket every friday evening, together with a friend. I was about 16.  Since we came in when everyone was almost at the end of their work day, they didn't...|||rejected commercialized education  {MBTI type}|||I think it's utterly ridiculous. In a romantic relationship of any type, both parties should strive to treat eachother as equals.|||stopped reading there|||I tried that sort of thing for a few months, but after 3 of these encounters I decided it gave me little satisfaction and stopped doing it.|||- have murderous thoughts when you see someone using a word wrongly  - cry when someone calls out your flawed logic  - like cats  - attract crazy people who mistake our open-mindedness for...|||&gt;2016 &gt;worrying about politics  You can change how these thieves and liars operate, simply by not playing by their rules. There's no use to crying about elections when you keep partaking in the...|||unlearn everything they crammed into your poor head.|||have some of that next level futuristic stuff (might wanna put some headphones on)   {html link}  {html link} ...|||not sure about these types, but here's what I came up with:  Mother - {MBTI type} Father - XSTJ Sister - {MBTI type}|||I lean towards instrumental music for the most part, but some nicely selected vocal samples can really bring out the best in a track when used wisely and with moderation. example: ...|||only barely, the lowest audible frequency is about 20Hz|||I'm fond of low frequencies when it comes to sound waves.|||probably not, they seem too slow|||Count me in.|||Probably say yeah sure and never follow through.|||I try to always be respectful towards people, even if I don't like them. When people start to annoy me though, I actively start to break away from them (by reducing my input into conversation to...|||Been putting far to many hours into Unturned. Mainly because it runs on my laptop and I don't have money for a gaming pc and games.|||500666  just thinking about kittens and the purpose of my existence|||I had my first girlfriend at 17 (we just went on 1 date and decided to be together) and I tried the whole dating thing for the first time at 25, in the sense that I was going out with girls and...|||1. Do you do it? I avoid it 2. How often? Only when I'm really hungry and there are no other options 3. Do you enjoy it? No, I don't feel at ease in these situations for many reasons 4. What...|||For the most part quiet and observant, trying to make sense of my classmates' immaturity on many levels. Had no true friends at school, only some people who I hung out with out of boredom. Schoolwork...|||I'd guess about 75yrs, depending on health conditions and accidental contact with stray humans.|||Abracadabra I also have trouble maintaining the habit of doing full yoga routines, but it does work greatly.  As for your statement on {MBTI type} naturally meditating all the time when thinking,...|||OneMind In my opinion, Locke qualifies as an {MBTI type}. He most definitely utilizes his intuition a lot and takes things as they come without judging, so {MBTI type} just doesn't seem right for him.|||Pantheism, yo.|||I'm open to the idea of having kids, but I'm not the kind of person to think it's absolutely necessary to have them just to fit in with society's expectations. If I'm ever having kids, it'll have to...|||appear in people's dreams and spout random fake prophecies so they'll take radical action for no reason|||I would nod at them in an understanding way, maybe offer a puff of my joint if they seemed particularly cool.|||1. What is a good person like to you? Open minded and open hearted. Nurturing and stimulating to people around them. 2. Would you consider yourself to be a good person? Getting there, my mind is...|||This. Secluded places in general attract me. I also enjoy wandering the streets late at night.|||Do I study philosophy? I AM PHILOSOPHY|||I like yoga because it doesn't require anything other than my own body to practice. Other than that I don't have a car so I bike around a lot. Competitive sports aren't really fun to me.|||I dislike organized religion as a rule, but over the past few years I've been exploring spirituality. After learning from multiple religions and philosophies, I'd define myself as a pantheist (the...|||Burial feels are the best feels  {html link}  Also, Chopin  {html link} trick that usually works for me is being the DJ at said nightclub|||lol jobs.|||exactly|||I always had trouble memorizing stupid stuff like vocabulary. Languages are meant to be learned through immersion and experience, just like most other things. Fuck schools, choose your own learning...|||it's gotten me laid a few times so far without really spending a lot of time on there and they were pretty interesting people too. hell, i might even have found someone on there who i'd consider gf...|||here's some future minimalistic stuff I really like (use headphones pls)   {html link}  {html link} ...|||I don't cry much at all, but the other day I was watching Chaplin's speech in The Great Dictator for some reason and it hit me hard while my shields were down. It's mostly things like that that make...|||I don't cry very often, but I do have a few things that get my mood really low really fast:  1. injustice 2. ignorance 3. witnessing great selfishness 4. being misunderstood 5. being judged in...'</t>
  </si>
  <si>
    <t>'Ignoring the fact that fantasizing about one's ideal type is pointless because such things don't exist, and such fanciful notions could harm relationships you have with people who exist outside of...|||Eh, no need to apologize.  I agree that people should say what they intend to without dancing around some of the more unfortunate implications with platitudes and preemptive denials. However,...|||Considering he's sentient, is that really the most egregious wrongdoing going on in that scenario? Vaginal splinters would be a pain I don't even want to envision, but they're the ones raping the...|||My favorite variety is the I'm not racist, but statements. The moment you have to clarify that you aren't a racist, but have an opinion that is going to come off as extremely racist, you may want...|||{html link}  My pose from when my ambition was to become a professional wrestler. I had my character name, gimmick, pose,...|||Well, these are for stereotypes, and I would be remiss to mention that I don't automatically judge others based on the sterotypes associated with their personality profile. Buuuut, here goes.  ...|||I have never once cried over music. I don't cry much at all, so this is not a departure from any kind of norm, but I do have an interesting relationship with music and crying nonetheless.  In spite...|||Vocaroo | Voice message  A reading of O Captain! My Captain! It's probably repulsive to the ear, but I am extremely bored and at a loss for more adventurous things to say into a microphone.|||I've tried; it's just not the same. :sad:  Seeing as how I've yet to even hold hands with another person, I am about as big of a non-slut as you can find.   As far as {MBTI type}'s go, I can only name...|||I should clarify that this is more of a hypothesis for why there seems to be a rarity of {MBTI type} women. Even if the cognitive functions are innate, is it not possible that we could repress them? Is it...|||Joking. I meant that my hair is long, and hasn't been cut in two years, and therefore, your comment could be construed as saying my hair looks like diarrhea.   Really, any length of hair that isn't...|||Seeing as how that is about as timeless any nineties hairstyle got (and even Kurt Cobain suffered when he had that bowl cut in '92, so his awesomeness didn't transcend every potentially stupid look)...|||Ehh.... I'll clarify by saying that I meant a much longer variation of the curtained look (i.e. Kurt Cobain when he had his hair long) but I can see your point.   528322  And, as someone who...|||Yes, but I'm more referring to the serpent offering the choice to do as one pleased as opposed to following the whim of a petty and vain god. That gets my support any day.  On that we can agree....|||You certainly had a fortunate upbringing, based solely on that. I dunno exactly what types raised me, but I myself have a rather difficult time dealing with my emotions. I can empathize there, but...|||Meh, the serpent is unfairly vilified. I mean, he basically introduced the concept of freewill.   However, considering Godzilla's list of confirmed victories over other gargantuan monsters, it's...|||Probably not. Screwing with you before actually screwing you is just so much good, not so clean fun.  I hope that's a joke.... Remember that text can't always convey tone properly.|||I wouldn't say 'strong'; that's reserved for mullets. But I'll admit that it's not a style that I think looks good, despite my usual indifference towards hair. I suppose it's more emo culture that...|||Who's to say you don't? Maybe someone does and you're just unaware.|||They're not immediately identifiable as something from a previous decade. Or, at least they didn't die with it, since they were big at certain points in history, but they've both stuck around.  ...|||The emo fringe look that got big in the mid-2000's didn't do anyone any favors, so not that. I think you could pull off a 'curtains' look, or a mop top. If nothing else, those are two transitional...|||Or maybe he's playing innocent while attempting to turn you on so much that you will jump him the moment you see him in the flesh. Either works, but I couldn't say without knowing more specifics. ...|||Honestly, even though the fringe itself is kind of laughable, you have the face for bangs. I'd keep it somewhat long in that area, but I am a bit biased towards long hair, so make of that what you...|||Yeah.... I s'pose that would be the better thing to say....|||I suppose it did.... Wasn't intentional; I just kinda do that whenever I speak. Sometimes.  'Levity'.|||Vocaroo | Voice message  A reading of a recent vomit onto paper that I'm charitably calling a poem.|||My God, that backdrop.... You look nice too, by the way.:kitteh:|||I'm gonna preface this by stating that the perceptions I'm about to list are not my own, and I find most of them antiquated and ill-informed at best.  It's been said pretty well by Felix5, I would...|||@daleks-exterminate  You don't cut off the vagina; you cut it out.|||Not a problem. Reminders about Godzilla are the best kind.|||Hate to be dry about this topic, but as an {MBTI type}, if I wanted to have sex with someone, I'd be rather unambiguous about it, especially if I've yet to reach the heavenly oblivion between their...|||*scoffs*   You wanna be a reptile? Be Godzilla. No other one comes anywhere near that mother.|||I'll be nice and not mock the typo-ed title, despite every nerve in my body screaming for me to....  I play guitar (aren't I original?) and am pretty much entirely self-taught. I memorized chords...|||In truth, I'd say that my reasons for it are fairly similar to the ones listed above, in that I need to ponder upon certain things that may have occurred to me during the day, or something like that....|||Call me insensitive, but that seems like an incredibly childish way to entreat him back. If he's anything like me, that would be met with absolute incredulity, followed by complete rejection.|||I wear this crown of thorns.... isn't too shabby, personally speaking. Maybe the Christ imagery is hackneyed, but it certainly works out of context, as it pretty succinctly and clearly describes a...|||I do, yes. And I'll freely admit that oftentimes the sound of the words can eclipse the meaning, or lack thereof. Hell, some song's 'lyrics' tend to literally be gibberish, and yet they speak to...|||True, but that depends entirely on the line. Like, one of my favorite lyrics of all time (Remember I will always love you.... As I claw your fucking throat away...) is, in context, the perfect...|||Is that a huge problem?|||To be fair, at the age of thirteen, I was a socially awkward shut-in who was angry at the world. Still kind of am, though a lot of the anger is more resigned irritation nowadays. Anyways, the issue...|||Well, considering you haven't known him for very long, if he is one of those Types, you don't really have enough data to make a truly accurate assessment. He's certainly an Introvert, but a lot of...|||I will choose a path that's clear.... I will choose Freewill... - 'Freewill', Rush  I miss the comfort in being sad... - 'Frances Farmer Will Have Her Revenge on Seattle', Nirvana  And you...|||Realistically speaking, I don't think we can accurately determine what anyone's MBTI is or would be unless we happened to know them. Assuming we all both know ourselves (for how can you make...|||I think the gist of it is that an {MBTI type} will typically be forgiving of all but the most terrible and insulting betrayals, and we might be more prone to giving extra chances. {MBTI type}'s, again, generally...|||Personally, I have never gotten a different result on any test I've taken. The evidence pretty unequivocally  points to me being an {MBTI type}. Add in the fact the descriptions for the much of the type's...|||- Speaking with the few friends I have who really get me. Kind of basic, but when I feel lonesome, it's reassuring to know that somebody out there can relate and put me in better spirits.  -Going...|||Wouldn't the answer to that depend entirely upon the actual website in question?|||Blue  I see the shadows in the falling rain.... Dancing all around; seeping through my skin.... Thoughts intruding make me wander Oh, this feeling of illusive pain....      Bathed in the blue...|||{html link}  This little ditty....   {html link}  This optimistic dirge....|||I will say that those who are saying that this likely isn't the catch-all end to the lack of female representation in this country are correct. To assume that any one action is even capable of such a...'</t>
  </si>
  <si>
    <t>'So I have a question about my {MBTI type} roommate/best friend (only in quotes because god knows what's going on with our friendship right now).   She's been in a really unhealthy place for the past...|||I used to be a lot like you describe, but I've been trying to be more assertive and less passive in my relationships (including friendships, in a number of ways). In fact, for my current...|||I'm not like that at all. I'm friendly and open with everyone. I'm probably more likely to withdraw from someone I'm interested in (initially) because I'm afraid to reveal my feelings.     This...|||If this poll represents the general population, October will win. October 5 is the most popular birthday (yes, those are New Years babies). Human gestation is actually about 10 months long from the...|||It's a myth that virgins always get attached too quickly. Truth is, attachment varies by relationship and individual. When I was a young, curious {MBTI type} teen, I pretty much just found someone who I...|||So I was curious about this at first and don't mind an outsider's opinion, but...... I am getting the impression this list is not going anywhere, and I checked out the other thread and that didn't...|||My subtype is {MBTI type}. I have very high Fi, apparently.|||One of my best friends is an {MBTI type}, as is her fiance and another mutual friend of ours. They're all women, I don't know any male {MBTI type} in person that I'm aware of now.   I can't speak so much for...|||Thank you for pointing this out. I think you make a very good point, and I should've clarified in my post that I was mostly thinking about times when I feel someone is being manipulative or...|||It sounds like he's deflecting the problem from himself to you. Tell him directly that he's hurting you. Use the formula approach -- When you _______, I feel _________. I need ______ to feel better...|||Turns out he's an {MBTI type} too. Think this formula might be doable. :D|||That's an excellent example.|||I wish someone would do a scientific study on the people who come in here and complain about mistypes, and then come back in 3-6 months and go Hey, turns out I'm an XXXX instead!!   Oh yeah, I...|||I think women tend to get conditioned into paying attention to emotions more... there was some study I read about how men and women interact with their same-sex friends, and men tend to sit away from...|||Certainly, I would imagine so, but I don't feel capable.|||The {MBTI type} profiles always say that they are looking for mindmates.   I think there ought to be a warning, though, that when you find a mindmate, your head/heart turn into a total clusterfuck at...|||I would find it rather endearing, actually. If I wasn't interested, I would say so, but if I thought the person seemed nice/respectful/interesting, I'd definitely give him a chance.   I would...|||This is exactly what I worry about when I tell people I'm not nurturing enough to parent! All my friends are like I'm sure you'd make a great parent! but just watch how quickly they take back their...|||Well, if anyone would like to volunteer to purchase me a new mic/webcam set I will happily make y'all some videos. Otherwise you're going to have to deal with the crappy sound recording that I never...|||I told you I was having problems with my f***ing mic! If you listened to it you would have known that.|||Vocaroo | Voice message  :||||If I'm trying to date them, yeah. Some guys I don't mind it with, but my mothering is very limited anyway.|||I dunno about that. I can understand it and relate to some degree, but even now I'd consider myself socially successful and some days I still just want to crawl under the couch and avoid everyone.|||Actually, that's not a real solution, because the research that has been done on the gender income gap takes into account time taken off for childrearing. People love to try to pin this onto women...|||SAHMs on facebook are my biggest pet peeve. All day, posting about every little thing. Which is why this website exists. There is nothing that I find more irritating than someone updating facebook...|||I would've said stuff like that. Not in college/grad school, but high school for sure. I was/am a super perfectionist, but I wouldn't call that rule follower. It's a distinct disorder. :happy:|||Next year I will move for the 19th time in my life. Each time it gets easier and easier to let go of things. On my last move, I didn't take any furniture except for a couple bookcases, and was able...|||[/QUOTE]  Thank you for posting that. I've found the more I let go, particularly of objects and desiring objects, the happier I am.|||My mother's not a narcissist. She has a lot of negative tendencies, and based off this description I could guess that my maternal grandmother is one. Which could explain why my mother acts more like...|||Yeah, I used to try the whole exercise while smoking thing but I always lost motivation quickly. After about 2-3 weeks of not smoking, my energy levels are so ridiculous I basically have to work out...|||{html link} I know it's not cool to smoke, or whatever, but since I quit smoking I feel less badass. :sad: Also being a hyperactive perfectionist cheerful nerd doesn't help.   I like to have at least...|||Why not try to get a job on campus? I find that it's much easier to work at the school you're attending. Typically they're flexible with your scheduling needs and the jobs generally aren't terribly...|||Tiebout's theory is problematic and not that predictive. In an ideal world, yes, maybe, but for numerous reasons the majority of people don't vote with their feet and generally aren't educated enough...|||Oh god, I am crying. Should not look at this thread at work.|||I'm beginning to think I might have a mild form of congenital prosopamnesia.|||Yes and no. Very basically, yes, that's the process. There's quite a bit more to policy though, some of which includes how something is implemented after the bill is passed. Policies notoriously fail...|||I know how to lobby and do a little bit of that work, but I'm mostly interested in policy analysis and design and would love to work at a think tank and/or research organization.  What do you mean by...|||It irks me to be in classes with people who are essentially going to school to become mid-level government managers or nonprofit executive directors. Because when those people make dumb as fuck...|||6.022 x 10^23.|||Hmm... this is very fascinating. Perspective is something I think about a lot. I do not believe I was raised to have very much of an ego, and in the past few years have been willingly, consciously,...|||I have mad skills in nerd metaphor flirting. I'm not talking about fluffy pop culture nerd stuff like star wars, I mean like stats and physics and linguistics. The harder the science, the better.  ...|||Well, what does vulnerable mean to you?   Is it telling them about your inner self? Crying in front of them? Asking for help? Being physically naked? Sharing your worst moments? Doing something...|||Yes and yes. I was homeschooled until high school (I had a bit of a nervous breakdown at 11 and my therapist recommended it). What they don't tell you on the TLC show is that these people don't just...|||If you read what I wrote (and you quoted) I did not make any statements about what I know is right or wrong - I clearly stated that it is my opinion that mr. rozay is wrong.    Seriously?...|||It's not that interesting. If you've ever seen an episode of 18 and Counting (or 20 and counting, I don't know what number they're up to now), you probably have a pretty solid grasp of what my...|||No, I'm not too stubborn. I can understand your point of view, I just happen to think you're wrong. Big difference.     Which to me, just demonstrates a lack of understanding of the functions and...|||Banana - You are easy going, well adjusted, generous, honest and empathetic. Youx92re incredibly generous of heart and a great listener. Thatx92s why you are often the one others turn to for solace and...|||Uhh...and that's why I don't get references to the 90s, and when my friends post stuff on facebook that's like You know you grew up in the 90s when... or Remember the 90s?! I'm clueless. Also, I...|||Are you talking about ice cream or dating?  This thread has so many possibilities for innuendo....'</t>
  </si>
  <si>
    <t>'Wow I'm so much like you..Yeah I do the same things! I feel like I'm being too inappropriate when I think about someone too much. I seem to have a hard time differentiating crushing in someone and...|||Justice. Everyone gets to be themselves just as much as anybody else, compromise.   Gender/racial equality, gender/race doesn't make a social obligation.|||Sorry about the msg instead of message..|||Okay so I'm sorry if this seems self-centered. But I'm an {MBTI type} girl and I msged an {MBTI type} boy something like, Hey (would you be scared if I msged you.. I just want to be friends...) Well where I live,...|||Of course not! That introverted thinking makes us question stuff! :wink:|||I think you're {MBTI type}. Most {MBTI type} won't go so deep into questioning something because they use their ti to support ne, for {MBTI type} it's the other way around. Also you're going to be aware when you're...|||Like that's the truth.. People only hang out with people like them. We make friends through us. It's like we do what's natural and no one actually cares. Like some people care, but they're really...|||Wow! That's a lot like my mom, but I react much more aggressively. I'm just like you're wrong and I try to get alone time. If she interferes it can get a bit physical, I try to control it but she...|||I've an {MBTI type} mom. {MBTI type} parents are affectionate, but they try to use guilt manipulation. Okay, it never works on {MBTI type} but I just don't like the idea of it. Most people who rebel need understanding...|||Although honestly sometimes I think there rules and guidelines are overly strict. My {MBTI type} friend's mom didn't let him go to any new place in the town. Too bad, he was {MBTI type}..|||I have a few good friends with {MBTI type} parents. I'm pretty sure they'd annoy you in some aspecr. In fact I really feel bad for the {MBTI type} and {MBTI type} out there.|||Oh and the Ni thing yes I agree with you..|||Makes total sense.. Well I'm slightly {MBTI type}. But I understand, this happens to me a lot. I think what you have to do is broaden your view and don't let stress to this far. If you feel stressed out...|||Anything crazy yet sensible. Double meanings and puns can make us laugh...;-)|||The more we develop ourselves the worse it gets. They're good to be around as friends or family, but talking to them for anything except basic needs can create a lot of conflict. But it's not...|||Hmm nice thought. I agree, we are quite nice, but we aren't the best at dealing with our emotions. What about the occasional emotional outbursts? We need to work on that but I still agree that we're...|||Yeah I've been hanging around with a lot of {MBTI type} including my {MBTI type} best friend if that sounds a lot like fi. ;-)|||Same here! But that's ok, think about how shameful they would feel once you do something great in the world! I think we should all just follow our interests!|||Yeah! I'm an {MBTI type} girl, and my acquaintances call me dumb, weird and senseless, but I don't really care what they think. The same people often overwhelm the {MBTI type} guy in our group of friends, like his...|||Yeah! Same here!|||I'm good at certain topics I enjoy physics, neuroscience, anatomy, philosophy and yeah I like math. I was better in elementary school. As I grew up the school system ended up being simply memorizing,...|||I guess socionics would help you with this.|||Well I've met an {MBTI type} girl before and she was a good person to get along with. But at the time she liked anime and I didn't, and I wasn't aware of Mbti, so we just remained friends. I have an...|||So true! You make so much sense! 're users do it not often because it helps them deal with their emotions better! I guess religion can be a good thing. But a could substitute would be trusting your...|||You're an {MBTI type}! The fact that you're questioning if you're an {MBTI type} makes you an {MBTI type}! It's simple, think about what you're doing at the moment! {MBTI type} would just believe what is. So if they see...|||Well I know an {MBTI type} who seems to avoid the person he's attracted to. But I think many of us do that because we don't know how to express our feelings. Well I don't really avoid the person I feel...|||I have 1 close friend. If you'd mean someone I could share my deepest thoughts and feelings to. She's an {MBTI type}. Then I've a few good friends who I can talk to freely. {MBTI type}, {MBTI type}, {MBTI type}, {MBTI type}. I haven't...|||*fall|||We do call in love. We actually have feel feelings. But we're afraid of rejection. So we would just mirror what you do. If you initiate we'll agree. But we won't really express it much because we'd...|||{MBTI type} are better at chess and so are {MBTI type}. But us {MBTI type} and {MBTI type} aren't far behind. I think NTs and maybe STPs are better than average at chess.|||What do you mean worth it? Type shouldn't be a barrier. If you feel like sharing something with a sensor do it. If you feel like being great friends with her/him formulate a friendship. As long as it...|||Yeah I agree with that. Also rest when you're sick. I think it also has to do with traditions. Like respect other's traditions as long as they ensure justice. Just don't do one thing. Don't create...|||Just read the descriptions. If that doesn't work, you're an ambivert!|||Woah! You completely resemble me! I often stress over having a serious disease, when I feel slight aches or the common cold. Besides I know I'm healthy, I play sports just as well! At the back of my...|||I feel you.(or think you I don't know ;-) ) But I think if you can't find any like-minded people in neighbouring areas of school/college/work, like me you may not be considering well enough. It's...|||Falling off the roof of our house!|||MISUNDERSTANDINGS .. Okay we likepeople who question things. But we actually really value mutual trust in close relationships.If we think you're close to us, and you break out trust, we'll be really...|||Yeah nice ideas! Laughing while looking into someone's eyes works well! Also engaging in casual conversations more!|||What do you mean where do they go? Well we just follow out interests and those can VARY from person to person. (Although libraries, online, maybe parks I guess. Well it depends on our interests, but...|||I meant nerd. He's called the nerd by our friends.. Not the need...|||Well I know an {MBTI type} guy and a lot of girls often like him. I think it's because of his quiet demeanour, and he's often viewed as quite knowledgeable. He's called the need by our friends so I guess...|||Well we can and it comes with a great satisfaction and trust in the discovered truth. But it all fades away in a short period of time, when we realise it's all subjective. It's like there's always...|||Yeah.. I feel like I care about people and I am human. I feel like I just want to fix everything. But the sad truth is, life doesn't follow one's subjective guidelines, it follows objective...|||{MBTI type}: I view them as nerdy her sociable. Like a combination of wit with people skills and side that's a lot of charisma! {MBTI type}: Well of course I can relate to them really well. It's fun to be around...|||What do you {MBTI type} think about social obligations? It just always irritates me when people think it's morally incorrect to be great friends with the opposite gender. Or the whole interaction just...|||This makes total sense. I hate out school system! I think the school system lacks balance. All 8 functions are essential life skills, but te, fe and si are encouraged more than others.|||Have you ever felt like you can't relate to other {MBTI type}?|||What do you think of {MBTI type}? Do you think they are weird? Do you think they are good? Do you think they are bad? Do you like being friends with {MBTI type} or not?|||I am just annoyed... Why would they do such a thingy?|||Pretending to love... It would just hurt me that the relationship wasn't honest... The break ups and cheating stuff doesn't hurt much, we can just forget about the person and break up no big deal.....'</t>
  </si>
  <si>
    <t>'When I think introvert I think mad scientist. Alone, working on whatever project. Crazy. Usually well versed and educated. That's what I've recognized in entertainment. Being the pessimists that...|||(In context of the first 2 minutes of Zero Dark Thirty. It starts out with a black screen and 9/11 audio clips) Beforehand I told him I have already seen the movie and he told me jokingly not to...|||I'm not making assumptions, just questioning the circumstances. It still could be a lone bomber.|||68056  Click on the picture to get a larger example, but this mystery man on the roof is awfully suspicious to me.|||I don't write much fucked up stuff, but if we were talking most fucked up thoughts, I scare myself with borderline psychopathic thoughts all the time.|||Along with an infowars reporter that tried to ask Obama the same question. weird :confused:|||Step 1. Write down number of facebook friends  Step 2. Post aforementioned joke to facebook  Step 3. Wait 24 hours  Step 4. Check facebook friends and record findings  Step 5. Lean back,...|||I'm the only one I know of that has heard this, but is anyone else aware that there were bomb-sniffing dogs in the vicinity in the leading moments to the explosion? It was reported that over the...|||Everyone will eventually get over it and the jokes will run rampant. So what's the point of waiting? As Buddha said to the tune of: Nothing in life is permanent. Even emotions move on.   And I...|||When I was in Kindergarten I used to think Why do we have to listen to the annoying dial tones? Why can't they make it so that when you're calling someone, you hear music instead? Lo and behold, we...|||I am Jack's smirking revenge.|||SexMachine.jpg :laughing: *cartman laugh* Ahhhhhhhhahahahaha  I'll post my Sex Machine in the morning...|||An imaginary illness to sell you an imaginary cure. That's all it means to me.|||Interesting that this comes up, since I just had virtually the same moral dilemma half an hour ago. I just got my haircut and about halfway through the stylist asks me if I have cash or check since...|||My facebook post on the situation of American citizens:  If  Paris Hilton, Kim Kardashian, or Snookie mean more to you than Neil  Tyson, Bill Nye, or Michio Kaku, you are what's wrong with this...|||It's an essential trait for a partner for me, but there is no way it's a sexual turn-on. When I first heard of the term I didn't take it too literally. There's just too many of these -sexual terms I...|||I find intelligence to be making connections between separate things that you know. Anyone can be knowledgeable, but can you connect the dots? I just find that if a woman would be able to make me...|||Are you a sapiosexual? Meaning:  (sā-pē-ō-sĕk-shü-ăl'ĭ-tē)   1. (n.) A behavior of becoming attracted to or aroused by intelligence and its use.  Origins: From the Latin root sapien, wise or...|||iF, I WASN:)T SO DRUNK RIGHT yolo NOW' iD:) TRY TO DO EVERYTHING swag , YOU ....:).MENTIO:)NED!!!?!?!???!?!!!!  -Thomas Jefferson|||Only person with the ability to beat Minesweeper on expert in my CAD class. {MBTI type}'s:1  Everyone else:0|||...and I'm the stoner. Precisely the reason I moved to Texas to get away from.|||And that's why us time-travelers don't bring back cavemen and feed them Xanax. Rule No. 29.|||As explained earlier, physics is applied mathematics, chemistry is applied physics, and all the other sciences are branched away from Chemistry. It's hard to see in the earlier picture (if at all...|||The study of the composition of matter and the changes it undergoes. It's very useful in everyday life when you're trying to figure out how to best alleviate a stain, or soften your water, or even...|||The food would remain untouched as we tried to quantify the internet :laughing:  Food for thought poll: Which types would you choose to go on silent library with you? Which would you never have as...|||Growing up 45 minutes outside Detroit, it's pretty typical that I think Eminem is the greatest rapper of all time. Rap is like playing piano in a way though, anyone can press the buttons in order,...|||With {MBTI type}'s in the lead, that would be a silent dinner party. Only to have the silence broken by a theory as to why milk makes mashed potatoes way smoother.|||When I got diagnosed with ADHD, all I had to do was take a questionnaire at the discretion of the psychiatrist. Come on! A questionnaire? That's the diagnosis? Anybody could have ADHD if they wanted...|||As learned off a Michio Kaku video, biofeedback toilets. They test your excrements while in the bowl or after flushing, whatever, and then give you a readout on your health condition. Maybe won't...|||This topic has been covered recently in the Education and Career Knowledge sub-forum, but since I'm here, KhanAcademy has some good math and science videos along with a testing module to test what...|||Ha! Or VinEtChocolat because chicks dig wine, chocolate, and foreign guys.|||Since no one likes me, does that mean I'm really an {MBTI type}?|||I am not, but I wouldn't mind teaching Chemistry to college students or high school students for that matter. I'd have to weigh teaching more advanced material to college students, because I get...|||To all those who ascertain science as a non-creative field, I just want to create a pondering point for you all. If it weren't for creativity in scientists, who would delve into questions that...|||I used to have a vocabulary which was apparently too extensive for my age group. I'd be talking to people and the only sort of reaction I could contrive from them was, lolwut. It just became too...|||Haha it looked good to me! I was proud I spelled it right up until now. Duly noted though.|||I definitely see this in the Facebook generation. Down in the dumps girls seem to post endless philosophical quote pictures when relationships turn to turmoil etc. Which begs the question, are...|||Gone in 60 seconds.|||Wait, I'll be immortal? :proud:|||I don't really like fitting into a new group, but judging off of thanks received, I'd say my reception has been fairly well received. I post much more in the {MBTI type} forum, probably because I feel most...|||I'd feel like a Christian. No lust, no lies, all boring.|||In all seriousness, I sincerely thank you all. As being a type that is often misunderstood and felt 'unwelcome', as to say people generally don't like starting things with me, I appreciate the...|||Where N is attributed to The number of times I am misunderstood/not understood at all, the answer to N is all real numbers.|||Texas seems to be the reasonable answer. Plenty of larger cities surrounded by small towns. Ranch space is everywhere. That's what I'd like to do anyways, built my life up to living in a ranch. Just...|||thedoctorlies are you working with her?! There's something fishy about the nonchalant robot in your signature and the explosion defying traffic cones in DistractedDayDreamer 's post! I've unraveled...|||Not last night, but the night before last, I had a dream that it snowed where I'm at in Texas. I wake up and check the weather because I've got a few mile bike ride to make  -and it's snowing in the...|||You guys...:blushed: I feel weird inside. I might be dying. I've never died before! This could be it!|||Imagine a bar fight just broke out. (WW2) Everyone is beating each other up in two teams but you don't want to get caught up in the middle of it. (Axis, Allies, you're US) When suddenly, someone...|||I'd say google it. That's always helped me with math in the past. You'll find easy ways and shortcuts to almost anything. If you can find a good website (which isn't hard) they'll break down the...|||Definitely hand-eye coordination. I've got this neat trick where I can drop kick a cigarette and catch it in my mouth. Also throwing it around my back and doing the same. Don't smoke anymore, which...'</t>
  </si>
  <si>
    <t>'Hi. I'm dating an {MBTI type}. Let me think about {MBTI type}... Nm yes. Now, firstly i must say I could never date one of you. It just wouldn't be a healthy relationship. I love {MBTI type}, though. Yall are lots of...|||I haven't yet.|||College was worth it for me:  #1 - I got a job that I actually LIKE and won't get fired from  #2 - Am eligible to get a Master's #3 - Gave me an excuse to travel around the world #4 - Got...|||Nothing.  Or get a Master's. Or just start working and start a career of your own imaginings.|||I actually desire the company of crazy, dancing young people often. I think what it is is a desire for real connection that is hard for me to find or develop. So I put myself in crazy situations that...|||What your saying is understandable, but also consider this viewpoint. When you say that to yourself, you are de-valuing yourself. You are worthy of a great relationship just because you exist! ...|||I recommend you start thinking about some things. You sound a lot like me a few years ago. These two websites helped me A LOT  #1 Marie Forleo | Helping Women Around The World Live Rich, Happy &amp;...|||To counteract your statement... I think academic procrastination is not as common with older students. I'm talking people who are going back to college after having a family. Because they have a goal...|||My issue is not complacency. I'm never complacent. I'm always AFRAID. Fearful. And self-doubting. To me, success is fighting against your mind's self-deprecating bullshit.|||Since I was in the IB program (in my opinion, the best education you can get in the US and it is FREE), I felt college was severely lacking compared to my high school education.|||Just graduated with 2 degrees. Now attempting Master's degree.  Organic Chemistry Microbiology Genetics &amp; studying for GRE  BTW, I did not take the biology or chemistry pre-reqs (convinced...|||I have a theory. This is what I do to ace difficult courses  #1 - Have a purpose. What is it that succeeding in this class will give you that is a part of your dream or ultimate goal? If this is a...|||The Power of Now by Eckart Tolle|||Brazil. Something in me says I need to go to Brazil...|||You need to let her know that you understand how she feels. You connect to how she feels. That's it. That's all you need to say. You've already told her what you think. You don't need to convince her...|||I highly recommend the book Add More Ing To Your Life by Gabrielle Bernstein. If you do the exercises in the book, you will be able to answer your own questions.   First step, I think, is to stop...|||PHD doesn't mean anything. It sounds cool but it doesn't mean you get hired.   But if it makes you feel better, there are people who are BOOK smart, but don't have the STREET smarts for going...|||I like some of the names you've already come up with. It doesn't really matter as long as it SOUNDS like the vibe and emotion you want people to feel when they enter the store and wear the clothes. ...|||I am always looking into programs and techniques that will make me more productive. I found some good stuff, but I am looking for something permanent. Does anyone have some websites, systems, books...|||I'd have a show where I interview seemingly normal people about their life. If something interesting comes out, I'd follow them for a day. Like, if I found out a guy on the street loves Live Action...|||Fried Plantains|||You are talking to the queen of self-babying right here!  * Daily meditation (10 minutes) of some sort * Self-massage in warm shower every morning * Nails done, Hurr done, everything did ;) *...|||{html link}  Haturz GUNna H8!!!1|||Half the people you know think you're shy and sweet and the other half think you're crazy.|||Hi.  I usually don't like posting in here first because if I post here first, I don't know if I just wasted 15 minutes of my time introducing myself to a forum I don't like.  After a few days,...|||Super speed.  I love free-running/parkour. It feels INCREDIBLE to move with speed, ease, and agility through urban jungles and natural wilderness! Yes, if I could choose between reading someone's...|||No, you're not the only one. I have been into the paranormal since I was a young girl.   I am a dancer and love the general art-kid scene. I love musicals and improv theater/comedy. Me encanta...|||Hi!  I'm glad you're joining us. I can't wait to read your posts. :3|||Yep, I got it too. I took my medicine today because I just couldn't handle school. I was feeling so overwhelmed that I skipped class yesterday.|||I've been listening to black women only lately.   {html link} came because apparently your welcome thread is quite popular.|||Mine is in my siggie, too.  YouTube - PeaceUdo's Channel   Herro.|||I think my ex was an {MBTI type} and I was MADLY attracted to him.  After a while that I and F was just really... getting to be really annoying for me. And the P. The combination of the F and P and then...|||Yah I used to have that disorder. It just takes practice. No, it did not come to me naturally. I watched a lot of comedians and talked to a lot of people and it was exhausting work (emotionally...|||Lecrae: one of the few talented christian rappers I've heard  KRS-ONE: one of the few enlightened rappers and artists in general!  J Dilla: Just dope as hell  Royce da 5'9' : I just like him....|||I love him! I don't know why people make fun of Phil Collins lovers :(|||I say {MBTI type}. She likes to make plans and imagines each possibility. Detail oriented doesn't mean you aren't seeing the future or big picture.|||My first kiss was on Valentine's Day. I was 18. I had never wanted a boy so much in my life. He was the first boy I would day dream about. I'd do that thing in the movies where the guy passes and the...|||Hehehehe yall make me giggle.|||I read several books at a time. Sometimes I finish some and sometimes I don't finish others.   I run my finger along as I read to force me to read faster.  I do mark the book if I can be arsed...|||I'm sorry, I do not have this problem. It is simple for me to sleep when I am tired.  On some occasions, I cannot sleep. It is usually when I am feeling very stressed or upset in my life or going...|||Hi, I'm an {MBTI type} female. I also have a youtube channel!! Let's friend each other :3|||LMAOOO  Oh, oh...  But my best stress reliever is... lol cleaning bells! ANd I love DANCING! And a good, hot, sexy work out! And hanging out with people who meditate a lot.  I also enjoy...|||One of the best moments of my college experience is when I was walking to class and I heard a girl say Oh man! I'm totally screwed now that my flux capacitor is broken!|||Yes, yall do. You don't make ME nervous, but I see that other people are nervous and I honestly think its stupid. Its kind of selfish. They want you to respond to them the way everyone else does....|||OMG this is sooooo cute!|||1. Yes, I often come off as very enthusiastic ( a ball of energy ). I don't necessarily need alone time unless I am with a group of people I do not feel I can be enthusiastic with. I think the...|||- better faster 4g phone - shoes - cute winter tops - cute winter coats - books - books - organic manicure - contact lenses!!!  - skateboard|||I like your avatar because it makes me think of the mind. The conscious and the subconscious, so deep below the surface.   I'm an {MBTI type}, but my dream job is whatever it takes to travel around,...|||Yes. I like to say it out loud sometimes. I don't know why. Its nice to say something unfiltered.  Sometimes I do it when people are there. Ok, my spanish class seriously sucks. How does he expect...'</t>
  </si>
  <si>
    <t>'Oh {MBTI type}, how can you be scary and exciting at the same time? :wink: It's just like when my friend suggest, Let's exchange scary stories! My first reaction will be, No no no no no, I won't be able...|||Weirdest compliment I've ever recieved must be,I wish I could be as selfish as you. said by my {MBTI type} friend. If I didn't know her better, I would have thought she's mocking me in a roundabout way....|||I only found out my love for travelling last year. It's really exciting to go to different places with different cultures, see different scenery, meet new people... I learned quite a bit from my...|||I'm touch aversed in real life, but if a virtual hug is enough for you, then... Here, have a hug *hugs*|||So I left home, I packed up and I moved far away from my past one day, and I laughed, I laughed, I laughed, I laughed. I sound fine on the outside. Fine On The Outside by Priscilla Ahn|||Ignorance and prejudice. I don't care how attractive and intellegent someone is, when they start to crack some rape jokes or make tranphobic/xenophobic comment, I'll no longer be interested in them.|||1. Sincerity. It bothers me when people don't mean what they say.  2. Authenticity. Trying to live my life as someone else would be counterproductive and suffocating.  3. Autonomy. I want to be...|||Wow, everyone's photos are just so... mesmerizing   At Trikora Beach, Bintan Island  531258|||I love Ghost Hunt, too! It's a very interesting supernatural/mystery anime with lovable characters. I only watched few episodes of Tsubasa Reservoir Chronicle, but I love the manga version. I never...|||Thanks for replying :happy:  Whoa... you have two {MBTI type} in your family! Looks like you cherish each other... I'm happy to hear that :kitteh:  Hmm... yeah, I guess my mom's habit has something to...|||Thanks for replying :happy:  Hmm... telling my mom can be a difficult task to do. I mean, it takes 20+ years for her to believe me when i say, I hate wearing jewelry. Please stop asking me to wear...|||Hello :happy:  I've been thinking about this for quite a while, and still can't find an answer, so I hope you guys can help me.   I'm a female {MBTI type} raised by an {MBTI type} mother, and we get along well...|||Hmm... let me see...  I had hard time in high school (not as bad as middle school, but still...) I didn't have many friends, and always felt like an alien in my classroom. I knew my classmates...|||This world is... not a world wrapped in light. But that's not all. It's not only darkness. That's not all it is.  Soma Yuki - Fruits Basket|||A question for all manga reader: What is (are) your fave demographic group(s)? Shounen, shoujo, seinen, or josei?  Rocksteady Finally, a male reader who reads shoujo manga ^_^ What do you think...|||Kaggra, - Utakata. I'm not even a fan of Kaggra, but I really love this song ^_^|||Sumisoul  I like Bakuman, Fruits Basket, and Fushigi Yuugi, too :kitteh: (I haven't read manga version of Death Note, so I can't give any opinion...) And yeah, filler episodes are annoying.  Mutatio...|||radeness I haven't read 7 Days, but it looks promising. I'll add it to my reading list. I'll read After School Nighmare, too. It looks like our taste in manga is kinda similar (I'm not a big fan of...|||Hi, CowGoesQuack :happy: Do you like Naruto manga more than its anime version?  radeness Psychological yaoi FTW :wink: Yeah, I love bittersweet ending because somehow it feels more realistic. Have...|||Ethereal  Hm... so you like action/adventure manga, mostly from shonen/seinen demography?:happy: How about Monster, Rainbow, and Jisatsutou (The Suicide Island)? Have you read them?   radeness  My...|||Do you like reading manga? Why/ why not? What's your fave manga?  Let's talk about manga here :happy:|||Because you are too warm :tongue:|||Today I read a story that made me remember that this world is not only filled with bad things, but also good things. Hope is not that scary.|||Mutual understanding Sincerity Open minded|||I'm currently re-reading Sakuragari manga. This dialogue always makes me think about the meaning of life:  Souma: These cuts were made by me... I've always found it strange. I thought it'll...|||How could she be that blind? Even after all these years... I give up. I've had enough. I'll no longer hope her to understand me. I'll no longer hope her to see the real me. I should have known...|||1. What is your sexual orientation? I'm still unsure about it 2. Do you regularly do drugs? (For the purposes of this survey, I'll include alcohol.) Never 3. How many relationships have you had?...|||My best friend is a female {MBTI type}. We went to the same middle school and high school, but we only became close (and later, best) friends at college. I love her stubborness and she loves my...|||I like short poems that has deep meaning. My fave poet is Sapardi Djoko Damono, and this is my fave poem:  Time is Transient  Time is transient. We are eternal: plucking seconds, one by one,...|||Environmentalist Pacifist Academist|||I like reading manga (scanlation), especially psychological manga. My current obsession is Zankoku na Kami ga Shihai Suru. Given enough inspiration and motivation, I like writing fanfic as well. ...|||My {MBTI type} mom used to say, Have more friends! Don't be so picky! but now she's less demanding :happy:|||Monster Ghost Hunt  Hetalia|||My mom is an {MBTI type}. She loves discussions and debates, so we get along well.|||Libera - Going Home|||1. Yang Fana Adalah Waktu by Sapardi Djoko Damono  Yang fana adalah waktu. Kita abadi:  memungut detik demi detik, merangkainya seperti bunga  sampai pada suatu hari  kita lupa untuk apa. ...|||I like L'arc~en~Ciel and Alice Nine.|||Kingdom of Heaven. I like how it portrayed religious conflict.|||My friends are all females, I don't get along well with males.  I get along well with my {MBTI type} mother.|||1. Omnivore 2. {MBTI type}|||I'm an {MBTI type}, and my best friend is an {MBTI type}. She's also my partner-in-crime :)|||To an {MBTI type} friend of mine...  Please stop letting yourself getting taken advantage of. It hurts me to see you get hurt.  Please stop avoiding conflict all the times. Sometimes you need to...|||I like Fujioka Haruhi from Ouran Koukou Host Club, Aramaki Takahiro and Iwashimizu Natsu from 7Seeds, Shion and Mokuren from Please Save My Earth.|||Alice Nine - Ruri no Ame|||I'am an {MBTI type}, and I'm a female. Do I exist? ^_^|||I only have few friends, and they are all females (NT and NF).|||Sometimes I like (interacting with) my cat better than (interacting with) my parents and siblings|||Angela Aki - Sakura iro  nice song, nice pv :)'</t>
  </si>
  <si>
    <t>'I've had problems in the past with binge eating and compulsive eating (surprisingly, I'm not fat) .  It seems that the only way to keep this under control is to strictly schedule my meals and NEVER...|||I do not usually eat meat, but I'm not a strict vegetarian.  I don't see anything wrong with eating meat as long as the animal that it is from was kept in good conditions.  Since that's usually not...|||{MBTI type} and RCUEI with the primary type being inquisitive.  But this is the first time of taken this so it could be wrong..|||All of my stuffed animals had feelings in my mind and I remember getting so upset when they wouldn't all fit on the bed because I didn't want any of them to feel left out.  And I didn't have...|||It depends on whether I new the person's name or their face first.  But usually faces.|||I've never been diagnosed with anything but I've been depressed on and off since I was in Elementary school.  Last winter was the worst though because there was actually a person attached to it and...|||I guess I have a few friends.  I have one permanent friend who I don't think likes me that much anymore.  I have a lot of friendly acquaintances at school but as far as people who I actually hang out...|||I think there's a good chance it's type related.  I feel awkward talking about myself because I feel like I'm naturally programmed to take in information during conversations rather than put out and...|||Does it count if I move my mouth but don't make actual sounds? (sometimes I end up talking quietly under my breath but usually it's silent talking).  I think in speech patterns most of the time. ...|||Once I'm very interested in someone it seems like I can't stop endless romantic senarios from rushing through my head.  They aren't really the fateful encounter type fantasies but I would lump them...|||Sometimes I can't sleep all night because I'm talking to myself quickly under my breath about my ideas and theories.  I also have a tendency to think to far into things and analyze every detail in...|||I had this dilemma a while ago and it has led to my being nocturnal for the past 5 nights, sleeping from around mid morning to mid or late afternoon each day.  I'm trying to decide whether I should...|||All As and 1 B feels like the same thing as all Cs to me.  I want to do something perfectly or not do it at all.|||when you sit up all night mumbling about your abstract theories and are surprised when it starts to get light out.|||the boundaries between what is real an what is not are kind of hazy to me, stuff just happens and Maybe it all in my head.  But then again, maybe I don't even have a head.  And know, I am not on...|||Fairly short and getting kind of shaggy and in need of a trim.  But I like the disheveled look.|||I would classify myself as an {MBTI type} {MBTI type} when I'm alone, an I/{MBTI type} {MBTI type} when interacting with people normally, but an {MBTI type} {MBTI type} when in a position of leadership, which I seem to fall into a...|||Well I know I am.|||Sometimes I slave over essays but I just can't bring myself to compose that last paragraph.   And whenever that happens, I'm always hoping that my teacher won't allow me to turn it in late so that...|||I was diagnosed with depression  That's cool.  What do say to something like that anyway?????|||In that case, I would think that being aware that my actions were wrong would be worse.|||I don't exactly know the percentages but I'm french ,german, swedish, irish, scottish, and english as far as I know.  In short, a western european mutt|||maybe that's my problem. I'll try it tonight. :D|||Furniture Porn: Enter...  It's all there.  (and no this is not an actual porn site.)  (unless you get off on pieces of furniture humping one another)|||You're right, it does depend on how you look at the situation.  From the social viewpoint, I don't think it matters if I am a psychopath or not.  It would be more what my actions actually are than...|||My thinking was that since I knew what I was doing was wrong and hurtful it was worse than if I was a psychopath and couldn't fully understand the negative impact.|||Hmm I'll definitely have to look into this.. thank you..|||I was wondering if there is any link between insomnia and type.   What's your type and have you had any sleeping problems?  If so describe them.  I'm {MBTI type} and I've struggled with not being able...|||I identify much better with my enneagram.  I fall somewhere in the 5 4 spectrum.  Probably 5w4.  I don't fit a lot of {MBTI type} stereotypes so it's harder to identify with my MBT.|||Welcome, from another {MBTI type} that isn't into math and science (excluding psychology).  I think it may be a 5w4 5w6 thing.  Even though not all {MBTI type} are 5s...  I'm not even good with computers.|||The sad thing is that I didn't have to call her.  She was in the car with me.  I like to be the center of attention, I just don't always feel like doing whatever it takes to get all of the...|||Figuring out that I was 5w4 (possibly 4w5) helped a lot because it's a common type among {MBTI type} and I haven't heard of any 5w4 {MBTI type}, though I'm sure they must exist.    Also, a few days ago it took...|||When people ask me what's wrong or if I'm okay because I'm quiet.  Or feel bad for me when I'm sitting alone.  If I wanted to socialize, I could and would.  Oh and when people go beyond saying...|||Thank you :) I am so far.|||This is a tough one.  better be.... HUFFLEPUFF.|||Are you Satisfied? - Marina and the Diamonds|||I've been a member since march and a lurker since I discovered the sight.  Now that I am at a family gathering of people who don't appreciate my philosophical musings, I am hiding in the corner on...|||Well, I don't have bad posture.  My grandmother's a hunchback and I'm scared of looking like her, so I make sure to sit up straight.  As far as I know, my neck is pretty normal.  I do have...|||The narcissism can be amusing at first, but at times it really gets to me.|||I really need to hurry and finish the first book.  I'll probably be good for a few more episodes.  I thought they did a good job of sticking to the plot and making Bran look adorable.|||Last summer an {MBTI type} (I think) confessed that he had liked me for the past 2 years.  At first I liked him back, but grew tired of him after a while.  I knew he was obsessed with me so I kept messing...|||I'm not sure that I exist, but if I do I'm female.  Physically, at least.|||I don't enjoy small talk at all (not surprising).  I like to jump right in to some kind of philosophical discussion.  Conversation between me and small-talkers usually go something like this: ...|||I try to ignore gender in relation to how I act and how I dress altogether.  I have short hair, but I style it.  I like dressing up, mainly because I like aesthetic (might have to do with me being...|||change plans at the last minute.  Don't text them back when they ask an urgent question.|||Same here. My best ideas for essays and projects come at the last minute so it works out for the best.  Also, if I had started earlier it probably would have taken me twice as long because I wouldn't...|||Due Date.  I'm not sure, but I think RDJ is my soulmate.|||I usually only shake hands when meeting someone new.  For some reason I always feel a twinge of anxiety when I know the handshake is about to come.  But I do my best to shake firmly, and look the...|||I've been told I look like Amanda Bynes.  I don't see much of a resemblance.  ...|||My mom is an {MBTI type} and my dad is an {MBTI type}.  I get along a little bit better with my dad, but I'm not very close to either of my parents.  It's interesting that we're all introverts and thinkers. ...'</t>
  </si>
  <si>
    <t>'why I was supposedly removed from the forum.|||Even baby me was constantly lost in thought, I was four... (do you think I'd post a recent picture?!)   {html link} I just wing it.|||friend zoned  just stop there.  There's no such thing, just because a girl isn't into you doesn't mean you've been friend zoned. It might just mean she doesn't feel the same way at the...|||some of these are pretty random omfg.   {html link} ...|||{MBTI type}  cumberlord  I post/reblog graphics, mostly dedicated to Sherlock Holmes  and BBC's Sherlock although I post other things as well.|||I do a bit of graphic art and traditional art so I guess this is how it's done... (I'm also quite into bbc's sherlock)   50753 50754 50755 50756|||I really do enjoy both work by Poe and Shakespeare, they're really quite different in the sense that Shakespeare's work is made for the stage, and Poe's isn't. I really enjoy the darkness in EAP's...|||The Hungarian Suicide song of course, this is my favorite version.   {html link}  Lw5VO2c-wSTZeLDXptEWlKg|||Moonrise Kingdom|||as of late..  1. Dr. Dog 2. Modest Mouse 3. Neutral Milk Hotel 4. The Beatles 5. Yes 6. CSN(sometimes Y) 7. Dave Matthews Band 8. David Bowie|||Some of my best friends are {MBTI type}'s, or self proclaimed {MBTI type}'s. I feel I can really connect with them, in certain ways and I feel as if they really understand where I'm coming from, and my values and...|||Sometimes I feel the same way, or I'm just not likable enough to attract other people. I honestly can't even see myself in a relationship sometimes, I just don't see myself being a loving person...|||{html link} do as well, but I've taken it before and found the more feminine faces attractive.. I'm also menstruating right now, and some say women find masculine looking men more attractive when their...|||I found this test on the BBC website (here)  You can post your results when you're finished, if you'd like.  Your personal brain score:...|||I agree, I've never been one to fawn over someone just for their good looks, they have to have a good head on their shoulders and a personality to pique my interest. But then I'm not usually...|||I'm a walking contradiction, I know. But I still wouldn't consider myself to be bisexual.|||I'd like any kind of soup or warm beverage.. preferably tea.|||I don't consider myself straight, or gay, or even bi. But in a way I really wish I could, just to make it easier when people ask me what's your orientation? or what's your type? Because I really...|||{html link} are just all around amazing people. I get along with them well, and regard the type highly.|||This is why everything sucks.   {html link} built walls  A fortress steep and mighty that none may penetrate I have no need of friendship Friendship causes pain It's laughter and it's loving I disdain  I am a rock, I am an island|||A room with a door, someone to remove my ovaries, and as always, to be left the fuck alone.|||Does all men's shit stink?  I think I searched this because my dad just took a nasty shit in the bathroom, and it's right next to the kitchen, and instead of getting a nice taste of eggs, I smelt...|||Lemons are pink to me, it doesn't matter that they're actually yellow, yellow things are pink in my mind.   I'm not sure if that makes any sense.|||I have around 6-12 density and a 6 flicker rate.. I think, it's so hard to tell.  But I have static in my ears constantly, as well.|||I actually get visual snow all the time, sometimes I can make shapes and patterns from it, and it's quite scary at night. But only if I really focus on it.|||When you begin to ask someone a question and say never mind because you've already worked it out in your own head, and they get mad at you. bloody hell.|||I find it hard to express sometimes, especially with my parents.. when I was little, and I would give my mother hugs she'd tell me don't hang on me like that. So I've not given someone a hug in a...|||My mother: All you do is what you want to do. After telling her I went for a long hike and took some pictures of the lake by my house from a mountain side. Some people don't have time for...|||For me, I feel this quote about sums it up..  Being with friends makes me feel alive. Ix92ve done some crazy stuff in my time, and yet I can feel infinitely alive curled up on a sofa reading a book....|||I've got a tumblr, I make graphics, mostly focused around BBC's Sherlock, some Doctor Who, and other stuff I like.  cumberlord  if anyone cares to stop in.|||I'm not fond of certain parts of my body.. I'd like a smaller nose, I'd like to lose a few pounds (working on that one).. and I have considered rhinoplasty, just because my nose is just a bit too out...|||I've watched Ouran, Death Note and FMA:Brotherhood. I love Brotherhood.|||5022550226502275022850229  Basically English men who have no idea I exist.  Benedict Cumberbatch, John Lennon, John Simm, Martin Freeman, and Dylan Moran.|||I won't have a funeral, I don't think. I never liked funerals, and so I don't want to have to put people through that crap but if I were to have some sort of gathering it would be The Anthology...|||My hair is an unruly mess, so tending to it can be time wasting, right now I have it up in a bun, sometimes I don't dry it, and wear it naturally curly/wavy, and when I'm really trying to impress I...|||I chose dark but now that I think about most of the people I find attractive, they range from dirty blond to auburn to black hair, and I find them all attractive. So for me, it's not so much the hair...|||I rarely ask for help, it makes me feel like an incompetent annoyance, and I'd rather just figure things out on my own.|||When I wrecked my car, demolished it actually, I guess everyone was expecting me to cry. So the paramedics were being gentle with me, and they kept saying everything would be alright, and I was just...|||{html link}  I've been in a Dave Matthews mood.|||I'm out of school but.. School was an annoyance. It was an annoyance to get up every morning at 5 am, it was an annoyance to have to be around that many other awkward teenagers so early in the...|||People who don't know how do do things and blame you for not helping them. I'm sorry but I just can't deal with that, especially when my mother uses the internet and opens internet explorer.|||I hate the sound of people chewing and walking or even breathing, sometimes. Though that might be something else altogether.|||{html link} didn't choose my sex. For Christ's sake.   But as for being a female {MBTI type}, the only thing that sucks is when people expect the stereotypical female and get me instead. Most of it is apparent in...|||When your mother asks you to go on a walk with her, and you say no, only to go on a separate one by yourself.|||How does my mother expect me to clean when internet?'</t>
  </si>
  <si>
    <t>'Obviously, this means you're mentally deficient. Here, I'll prove it.  {html link}  Kidding.  This is the Internet--specifically, a...|||My thoughts on Trump.   {html link}  {html link} Ooh! I know this one!  Two Kinds of Judgement  And I can answer it with an essay by one of my favorite essayists.  As for worrying about the future, I've done plenty of that, and I find it...|||I don't mind text-based smileys, and I use them sparingly, but I think the image ones are kinda tacky.  I'll use exclamation marks, but not more than one per sentence like some people do....|||Pon Farr?|||What a scary question. I don't even like to think about what would hurt me, and judging from the number of off-topic or snarky replies to this thread, I'm not the only one. However, it's also an...|||{MBTI type}  (glances up at type)  Close?|||Uh, video? Am I missing something?  Anyway, thanks :) I think our emotional energy can be powerful if we can learn to use it, but of course that is by definition awfully difficult for us. Apathy...|||I like array or clutter. Those fit pretty well.|||Nope, don't worry, you're on to something. Here, read this.  {MBTI type} - Chapter 4: Busting the Myth that {MBTI type} are Not Emotional  Eerie, isn't it? I'm definitely like that.|||Sdsinger -- Cute! They're attractive little... logos? I don't know quite what I'd term these. I particularly like the {MBTI type} one. Looks like you put a lot of effort into those.|||Oh hey, look, someone cleaned up the sticky threads section on the {MBTI type} subforum since the last time I was here.|||Silly people! Everyone knows that a group of {MBTI type} is called a convention. This may have a modifying subspecies label applied to it, such as Star Trek convention, in which one can observe many...|||Been there, done that. Still kinda there, actually. You're wanting freedom that we teenagers just don't get easily. You're wanting the kind of friendships that you don't really get until college,...|||I have been diagnosed with depression and take medication for it. Not severe depression, and not a high dose, but if I don't take the meds, I still notice and it makes me think less clearly, sleep...|||I got 64% Driver, 64% Analytic and 58% Amiable the first time, went back and changed one answer to another equally valid option, and then it gave me 64% Analytic, 64% Amiable and 58% Driver. I guess...|||also, lol, {MBTI type} isn't a disease. XD  Oh, and you're 14. Guys your age usually don't even have dating on their radar as a Thing They Might Want To Do. Just install some dumb anime dating sim on your...|||Everybody will give you a different answer. The only way you'll find out how it'll be for you is to wait and experience it. Why? Because the idea that your experience is already set in stone is...|||I hope you aren't afraid I'll be judgmental of you and leave or anything like that. Even if you do something I don't agree with, I will always care about you.  I said something along those lines...|||Hmmm.... it didn't specify much about that. It said you can conceal them--does that make them invisible or intangible? Big difference. I would say that just making them invisible isn't concealing...|||Extraordinary Power: Grants you the ability to fly and/or levitate. You never grow tired. You may conceal your wings.  Hello? Why isn't anyone picking up on this?  If you sleep 8 hours a night...|||I'm guessing, a hot one. Being chased by girls who like hot dudes. Which is most girls. And if that's why he's being chased, I'm going to go out on a limb and say he's probably caught on and that's...|||Hehe. For me, it's just that I don't have to pretend I'm all bouncy and enjoying myself any longer... once I drop the {MBTI type} chameleon act when I walk in my front door, it's like, aw who am I kidding,...|||Usually I can be out at a big friendly thing of some sort, and if I like/know the people well enough, I can be super friendly... it's when I get home that I go ...|||When I get sick, it usually goes like this...  &gt;get sick  &gt;internal debate about how debilitating the virus is, and whether it justifies missing whatever lecture I'm dragging myself to  &gt;gets...|||The bushes rustled, causing the {MBTI type} pitching their tents to brace themselves, their hands flying onto swords and spellbooks alike; they were prepared for any chance of an {MBTI type} or, forbid it, an...|||Just in case no one else has posted this one yet...  201738|||I would probably do the weird, awkward thing and go, Why? without stopping to think. The surprise would make me instantly question without remembering to be friendly.  If he delivered an honest,...|||at 4:10 -- PICARD. Answered instantly.    Fair enough. Like, that guy with the sweater tied around his waist... that's something women sometimes do when they're on their period and should never...|||The reference was an anime reference. Specifically, I was referencing L. Lawliet of Death Note (a well-known {MBTI type}) and his tendency to say things along the lines of, I'm almost sure... but there's a...|||I wouldn't say she's looking for praise--or, probably not consciously if she is. But I do know what she is doing, because I've done it, and what you've seen from her lines up.  {MBTI type} tend to hold...|||Heh. And the chances of my finding a male {MBTI type} who corresponds with my values are...?  Well, there is a chance. ...A chance.  Male {MBTI type} and female {MBTI type}: this pairing couldn't get a whole lot...|||Nope, I'm afraid you've got that the wrong way around. Ti is the analytical one, remember? Ti is all metacognition and examining your own thoughts and behaviors and attitudes. Fi is the one that...|||Yes, I'm here. I'm waiting for an actual point when I can actually spend an hour replying to your questions. I don't like to answer people halfway, and I'm in college, so free time... In fact, I have...|||It is sought after. Of course, it depends a lot on what skills you come out with, what you've made the effort to learn even if it isn't required, what certifications you've gotten, and whether you...|||Hm, I don't know about whether they'd always evaluate your question first. That might vary from person to person.  I think some {MBTI type} would probably go along with your hypothetical questions for...|||That's more Ne than Fe. It's spontaneous. If you came from the moon, you'd still be able to do that--you don't need to know anything about culture to use it, which one can't say about Fe. And a...|||I would say {MBTI type}, then.|||I think {MBTI type} are more patient, but {MBTI type} are more persistent.  {MBTI type} are slower to get angry or frustrated, I think, and more likely to calmly approach things and sort them out before getting...|||I'm with Agelastos. Never felt the need to rebel against my parents, but nonconformist I am. Except... most {MBTI type} are nonconformist anyway.  We can be totally unique nonconformists together!...|||I don't know if that's relevant... that's more of a personal ethics thing. I think Ti would be the most likely to say that, though.    {MBTI type} don't really use either. Te is inferior for them,...|||Hm, I don't know. You seem awfully close to {MBTI type} to me...  Can you explain Ni? Do you understand it well? It often seems that INJs are the only ones who really understand it.  I recently wrote...|||That's pretty accurate, but make absolutely sure you don't mix up feeling and emotion. That's where a lot of {MBTI type} stereotypes come from. Fi draws on the inner kernel of basic humanity that everyone...|||People who LITERALLY taste words, or literally see sound, or literally see words in color, are called projector synesthetes.  People who just know that Wednesday is medium sky blue and that 2 is...|||Read Ender's Game and The Little Prince.  People are a part of objective reality. If you want your logic to be accurate, you must take people into account. They're difficult to work with, but you...|||I just deleted 930 thread subscriptions from my control panel. All this time I've had the server saving subscriptions to every thread I've ever posted in... I can actually use that tool now for what...|||*gathers composure*  I really should know by now to avoid this sort of thread. Dratted all-or-nothing inferior Fe. *sniff*  But seriously, guys. Hugs. Specially you, ThisModernLove. Thank you for...|||Aw, you guys. I just want to say--you don't need to prove yourselves to us. We {MBTI type} have the same issue communicating our ideas sometimes, so yeah...  And I don't know about the rest of my kind,...|||{html link} glad you found something you liked :D'</t>
  </si>
  <si>
    <t>Coffee, candles, HOT!|||I collect candles and perfume....Must be something about scents.  :)  I do use my collections though.  So maybe the are more of an obsession than a collection.  Also, I've kept every calender that...|||I'm trying to think of one...I'm sure there are many.  But for now I just wanted to say that I am enjoying everyone's stories.  :)|||When I asked my husband of over 15 years I just came right out and said it.  He said NO WAY and so we have not yet evolved to that type of relationship.  The reasons that I asked were many. ...|||I don't know what to tell you.  I like to pretend that I don't care what people think but the truth is I really do.  Not enough that it could change me but enough that I want everybody to like me.|||I just got on gmail chat today.  I think I'm behind the times.|||I get shy, quiet, standoffish, unsociable.  All of the words you could use to conger up a shy, insecure person.  Then, once in a while I get nice, sweet and caring.  But only when it comes to those...|||The shower is a zone for sure.  Also driving, walking, trying to watch TV.  Online for sure.  I get so wrapped up in everything and I can take in important/useless information for hours without...|||I would not say that I am a bad driver but I am a paranoid driver.  I'm constantly on the look out and double checking everything.  I'm almost always under the speed limits and I think that I follow...|||For sure!!|||My husband and I have been married nearly 16 years.  Yesterday we decided that we should seperate and start the divorce proceedings.  I'm sad, yet I don't know what I am feeling. I know we are...|||Not me.  If you've noticed my posts are always short and usually sweet.|||LIMERENCE?  It has happened to me a few times.|||{html link}  I'm lame.  That's the only way I can figure out how to post mine.  Nice font, huh?  lol|||I can't say that I ever really thought that.  What I did/do wonder is why does everyone seem smarter to me?  I want to know everything that everyone else knows.|||Because when I'm not learning about something then I feel bored and restless.  Honestly, I find comfort in knowledge.  I tend to jump from topic to topic.  I never stay with one thing until I fully...|||Looks great to me!~~Good work!|||I am serious...  I suppose I should have told you that I married an {MBTI type}...Our exact opposites.   Where we once may have complimented each others differences now we just get on each others...|||The only time that seems to happen is if it is with someone that I'm close too.  Then I get emotional for a bit before trying to think about it logically.  In the heat of the moment though I can...|||I really haven't changed much.  I do think that I've learned a little about MBTI but not nearly as much as I wish to.  For now it is enough to satisfy my curiosity.|||RUN!  I married an extreme E and now we have SO many problems.  My advice is to just get away as soon as possible.|||I find that anything that is mundane is annoying.  So yes.  I get annoyed by those types of things as well.  Especially having to pause whatever I'm doing to go to the restroom.|||Accepted!  =)|||It sounds like anxiety or panic attacks to me.  When I have an attack it can render me useless for an hour afterwards.  Then I forget why or what started it.  Do you mean something like that?|||Bummer.  Do you think it's worth fixing just to trade in or should we just count our loses and buy a different car?|||Yep.  The fluid smells burnt and it seeps right through.|||I do like art but I lack the motivation to ever create anything.  I do enjoy looking/watching/listening to others works though.|||It's a Kia Sodona...Apparentl it's the transmission.  We just want to fix it enough to trade it in.|||Well I have3 boys at home, ages 5,9 &amp; 14.  Yes.  I always feel stressed when we are home all day.  It doesn't help that my car broke down 2 weeks ago and I haven't been able to get it fixed.  Even if...|||I'm bored too and nothing is going on in the {MBTI type} forum.  I have lots that I should be doing but I'd much rather sit here and read what everyone else's thought are.  My weekend is going to be...|||First off...HUGE hugs.  I don't know what I would do in your situation.  I think I would continue on with the meds until you can tell that she is uncomfortable and you can't control the pain any...|||I generally either get misjudged as either shy or rude.  I think that's due to lack of facial expression.  Or it coud just be lack of intrest.|||Maybe we need an {MBTI type} in a relationship with another {MBTI type} to tell us the difference.  I would assume one person would take on the masculine traits while the other would take on the likes of a female.|||I'd love one please. You pick. I haven't heard of any of those decks. Should we ask a question here or Pm you?  Oh...&amp; I would love the Celtic Cross layout.|||I've had some lesbian encounters in my life but I am definetly straight....Maybe on the Kinsey Scale a 1.|||I like to talk to a few certian people.  Such as my parents or my BFF.     I don't mind talking to on the phone as long as it is short and sweet. And if I don't recognise the number I never...|||I can't stand when I can only find one shoe.  I can't stand when I am late either and I do that all the time.|||Seriously...I don't really smile as often as most people.  I don't care for my smile so I'm self concious of it.  Sucks.|||I think so...Trying REALLY hard to get over it though.|||I like them...I think they are great!  But I don't wear them at night or anything.|||You see...Now you got me feeling all emotional.|||Well I'm an {MBTI type}.  And I like you, too!|||Quills?  As in feathers?|||Well...I'm an {MBTI type} and I have no intrest whatsoever in television.  I would say that I probably watch less than 2-3 hours a month.  And that is just news and weather.|||I totally obsess when I find a new topic of intrest!  I would bet a ton of us do that.    Google is my BFF.|||Ambien is fun, isn't it!!? Trippy dreams, for sure. But it only last 3 to 4 hours for me so they switched me to Lunesta. Not really as fun but for sure a better nights sleep.|||I have benzos and Lunesta to take when I can't sleep.  It usually helps.  If i'm willing to take them.|||Voyager  It's just vallium...Haven't you ever taken a vullium?  Or a Xanix?  I like the Xanic better because they are fast acting and the effects wear off way sooner then with Vallium.  Usually if...|||I have only 1 close friend.  I do wish I had more though.  And I probably could if I would just make the effore.  But it's hard for me to socialize and make new friends.  I'm horrible at it.|||I have generalized anxiety disorder and I'm sure SAD is included in that.  It's awful and I feel sorry for anybody else who suffers from it.  I have medication to take but really...who wants to be...</t>
  </si>
  <si>
    <t>'Cyclone: check {html link}  Rips the oxygen out of lungs: check ...|||Some {MBTI type} seem alright. I think you are a credit. Anyone who can use their mind and don't seem out to judge others for not serving your wants and personal preferences for comforts is usually a plus.|||If you know you already have chemistry, I'd be tempted to look beyond MBTI.  For example, do things like loyalty, kindness, backbone and other character traits matter to you in a partner?|||Have you tried vacation while totally clearing your plate of things to do?  That sort of thing works for me.  Hope things get better for you.|||Maybe an {MBTI type}? Or would they draw too much attention...|||And still no work was done...  Perhaps a line of work where thinking is the work.   But then again, dealing with people and dealing with tax will probably be a factor in most fields of full time...|||I've stopped believing most people are sincere and reasonable out of common decency.  Perhaps find people with better character and readier minds than that sort of crowd?|||Maybe it depends on how cold you feel at the time, and who around you even recognizes what {MBTI type} means?  I probably wouldn't do it. I'm not an {MBTI type} for starters, and second I'd rather people get to...|||No. It would be like dividing by zero. Or having a good Monday.|||A hoodie having more merit than a label as to a reason to keep wearing it?   ...  It keeps you warm?|||Try procrastinating from procrastinating.|||This is getting repetitive. My ignore button bets that I won't miss anything of value.  Go find someone else to pretend to manipulate your emotions or make you feel inferior.   I know those ideas...|||I think with enough time and relevant material, perhaps.  Except official MBTI suggests only the person can select their own type... officially.|||If I said I could take simplistic absolutism seriously, I may be lying.   Arguably no living person is as simplistic and simplistically homogeneous as you are projecting if they are complex enough...|||My guess?  Sustainable ways to function.  The introverted part helps generate change through what should be.  The extroverted part helps generate change through what we have to work with. ...|||Plato would probably say neither.  Aristotle would probably say egg.  Creationists would probably say chicken.  Evolutionists would probably say egg.  I would probably say this question is a...|||Kind of. I am a fan of some fictional friendships, but not so much fictional romantic ones. Some being one or two.  I think as a friendly duo Buzz and Woody from Toy Story make for a fun dynamic,...|||Hmm. The more emotionally oriented they are, the more tempted I'd be to use that word to describe them, I suppose.  Unless they were painful to be around.  I'm not sure I can pick between those...|||Perceived as precious in the a) ironic or derogatory overly self important sense, or b) precious in the valued by others sense, or c) precious in the endearing sense?  Or does it not matter?|||Hmm. I find you confusing, your convictions aren't something I want to keep tabs on nor that I feel confident in being able to do. So I'd prefer not to talk to you, and certainty not one on one...|||Legalized murder? I'm pretty sure alliances will band together.|||Same stance I've had in a while. I'm not holding my breath waiting for people to learn.  It isn't that uncommon, really. It could just as easily describe most or all people. Its just a question of...|||What if I told you I thought you were strange, not because you are an {MBTI type}, but because of you as an individual?  Because you should probably just deal with it.  I know plenty of {MBTI type} I like....|||What do I have to gain by giving you an answer?  You paying cash up front?|||And, accidentally, sudden advancement.|||From the first time you saw it?   And you could tell exactly what is happening?   Heh. A lesson on the attitude of Si, perhaps.  Most people need to look at things over time to better their...|||...  Fixation and discussion of wisdom, not origin of wisdom.  Wisdom coming from the NF side was your assumption about what I meant.  I've mentioned this point earlier.  There is a...|||You arrived at the same conclusion I did.|||You guys do realize everyone has N and F functions and thus an NF side unique to them as a type, right?  As in the {MBTI type} type has Si, Te, Fi and Ne?  As in discussing an SF side on the {MBTI type}...|||What assumption, and did the assumption turn out true?  You can't complain about people assuming healthy grass is green. It isn't merely an assumption. All you need to do it get out more and see...|||I try to base my opinions on the line where theory meets empirical precedent, but opinions seem less useful than things like honesty.  I know my MBTI type, but I'd rather people be able to...|||...  Wrong.  Don't assume the object is the focus for both of them.  You have gotten the issue fundamentally wrong, on its most essential level.  It isn't even so much an issue of we as...|||...  You seem to get it and how it all works together.   You are an interesting one.  You may have just prompted me to re-evaluate my views of {MBTI type}.|||Agreed. Know yourself. Know your enemies. Know the battlefield. Know the nature of the challenge. Capitalize.  Without harnessing your strengths you are without advantage; mediocre and without a...|||Explain what introversion is.  Explain what the feeling functions are.  Answer or don't. Pursue accuracy or pursue opinion, but don't mix the two up. Hastily insult my sincerity or character...|||Heh. My NF side could have done with some wisdom.|||Perhaps, but all the functions are useless on their own.  I don't think any type escapes that...|||If you want people to be interested in you instead of saying they have seen enough, why not pay them?|||OP isn't an NF.  ...  So...   ...  Yeah.|||Anyone can say they understand something, and most mistaken people do eagerly make that claim.  The measure wasn't the quantity of responses, but the quality of the wisdom.  I've learned a lot...|||Because someone didn't really believe intuitives and sensors could make viable partners and codified it into a book?  Good job, person. Just... great.|||I'd use {MBTI type} and {MBTI type} as leaders but for different scenarios and different goals, all else being equal.  They have different strengths, but depending on the nature of the leadership task one out...|||The bias of the narrator unsettles me the most in most stories especially if it leads to unrealistic situations or unrealistic characters in terms of ability to exist and meet the complexity of real...|||In a simplistic yet relevant sense, the feeling function deals with sentimental evaluation, in practice namely in relation to issues of emotions and values.  Arguably where you start and where you...|||Then what do you think Fi and Fe does in practice, and how do they differ to each other?  What does Ni and Ne do in practice, and how do they differ from each other?  If the feeling functions are...|||All of them, unless they got the answer right and has the correct and insightful reasoning for it.  But the blow to my pride would be minor. I don't expect people to be intimately familiar with...|||No because you feel it is no or no because you think it is no?  If it is the latter, do explain if you can manage to.  If it is the former, just pretend I said no to you so it equally countered...|||If this setting is your idea of a party, I really don't trust your assessment of what is fun.   If there is no difference of how a person is at a party and this place, you may want to ditch those...|||Nah, Hannibal appreciates fine music. He has standards.  And Sharpe could probably take Hannibal on in one on one combat.|||Not an {MBTI type}.  1. With cynicism. People seem to be selective about when they give a care about ethics and when they overlook it. Similar to accountability and justification in general. 2. I use to...'</t>
  </si>
  <si>
    <t>'Seems like a good discussion. Hope I won't derail it completely. Here goes my 2 cents:    Well, I'd take knowledge to mean an apprehended truth. Truth being a concept which corresponds to...|||{MBTI type} are great at making me put aside my needless musings and act. As for vocalizing, it's not so much talking about myself or stuff I like, but, well, just talking, in general. My team leader is an...|||As an extroverted judging type, I would suppose {MBTI type} use their auxiliary Ni for perceiving patterns emerging from their social interactions, acting as a conductor for analyzing the relationships...|||Basically, you'd see a lot of Fe ({MBTI type} Fe, that is), an overly concern of looking uncool, a quiet attitude and perhaps some evasion. The {MBTI type} is rather oblivious to how their actions might be...|||Although I agree with the beside the point bit, in that, say, an {MBTI type} isn't as willing to entertain an idea merely for its conceptual value, or as amused by a joke dealing with logical...|||It seems we have very different standards of evidence then. Again, I don't see where it is implied that the {MBTI type} must be the sole reciever of intellectual openness. It is stated, towards the end of...|||I'm not sure why anyone would put on an article about how to get better acquainted with an {MBTI type} that they should be bent, nor do I think it is implied anywhere that the {MBTI type} does or should only...|||You might want to try Te instead. No offense intended, but {MBTI type} don't mesh well with Ti. Developing Ti is not the same as becoming well versed in philosophy or anything of the sort, it really is...|||Out of every point made, I think #11 is the most important. Any person incapable of self-analysis and self-correcting (i.e. thinking for themselves) is absolutely not a candidate to be in my most...|||Is he {MBTI type} or {MBTI type}?|||Indeed. I try to loosely apply Moore's law to human development as much as possible. Within a years time, I expect of myself to have doubled my skills at whatever I consider important during that...|||It's not {MBTI type}, it's just NT with dominant thinking. Although we live in opposite worlds (EJ vs IP) the thought process is very much the same; such is the contrast relationship of functions. I too can...|||You might want to read up on cognitive functions; Te &amp; Fi for {MBTI type} and Fe &amp; Ti for {MBTI type}. Your mannerisms seem {MBTI type} to me so far, but your modus operandi should be examined by yourself ultimately....|||Yes, your posts do contain an {MBTI type} flavor and a tendency towards introverted thinking (Ti). The fact that you're doubting your decision not based (at least as far as described) on experience and...|||Yeah, {MBTI type} generally know what they want. They're EJs after all.|||One {MBTI type} and one {MBTI type}, it seems.|||Failed troll is fail.|||Actually, that was a yes. To end my digression, long term or serious is a superset of marriage. Thanks for the clarification.|||Given the options, 2, {MBTI type}. {MBTI type} are usually very easy to get along, but hardly anything beyond that (well, at least at this point in life). Intuitors would probably be a better choice. I'm not sure...|||Dude, in this world where nobody gives a shit, having an {MBTI type} around who can and does verbalizes his/her concerns and brings a critical eye to the table is quite soothing, actually.  I wouldn't go...|||Accomplishment is really a volatile thing in my life, no long lasting effects, though my mood might improve without me realizing it. As per your definition of accomplishment, I think it won't appeal...|||Street smart is more relevant to social applications than academic, IMO. Either way, to say that  street smart means talented or predisposed isn't a satisfying definition. I would rather say...|||And here I thought I was weird... :mellow:|||Hmm, according to the test, it looks like I'm an {MBTI type} after all, lol. Though I do find that some physical characteristics are related to type, but mostly as a consequence of a tendency of behavior...|||My working definition is: someone with which you can freely engage intellectually without getting your egos involved. The result is incredible stimulation for both parties with little to no concern...|||The {MBTI type} who act condescendingly towards me usually get blown out of the water when things get serious, so I don't really bother about them. The ones who are open-minded and approachable, even if...|||Wait guys, I think he's posting from Soviet Russia...|||It is inevitable.|||I would add that the acquisition of knowledge itself is often made the same way.|||I think the OP's characterization is quite correct. However I don't think it is accurate to pit these differences between Ti and Te, as some have; given that those functions are not equally expressed...|||People seem to be confusing achievement with personality traits ... It might even have an impact on your productivity (or your perception of it anyways), but don't be so quick to dismiss your...|||It's just a matter of how much stupidity you can take.|||Triumph, perhaps?|||I have one, thank you very much... :frustrating:  Wouldn't have it any other way though. :proud:|||Probably because you were proud of your achievement but got unjustly (I think...) accused instead of recognized. Is your teacher an NT by any chance?|||The only guarantee you have in life is that it ends.|||Too bad atheism and agnosticism were mumbled up together. Agnosticism is also an orthogonal concern, not dealing with belief, but with knowledge. Of course neither is the case that atheism and...|||As pointed out, speech-isms are a powerful tool to smooth-out a conversation. Being creative in our wording is also very useful to add a refreshing or spicy tone to our conversations, especially...|||Pretty sure all NTs are like that...|||I have to say, I see no further than a shallow stereotypical analysis in the excerpts. Extroverts definitely have a different style of communication from introverts, often more energetic, personal...|||Because we rather rule minds.|||*Raises hand*  Why the hell am I on this thread anyway? :mellow:|||I don't. Hence the Is it just me part. :cool:  The ability to troll them, though, pure {MBTI type} awesomeness.|||Is it just me or this thread became just a playground for {MBTI type} wanna-bes?|||Well, when you refer to something as abstractly as the paranormal you should be aware of the broadness of the term - though I'm sure the hobbit and robots thing was just a reduction to the absurd....|||Oh really? xD|||Wait, what?  :mellow:|||I suppose the scenario you're trying to convey goes somewhat like this: Your significant other is in distress and needs your help, although he/she is the one to blame. Our fellow {MBTI type} , however,...|||Talk about going off on tangents...|||I wonder what a similar thread aimed at NTs would be called if it were created on the NF forum.'</t>
  </si>
  <si>
    <t>'{MBTI type} female.  Most: {MBTI type}, {MBTI type}, {MBTI type} Least: {MBTI type}, {MBTI type}, {MBTI type}|||Luhan is too quiet and shy for a Fe-dom, in my opinion. Also, being humble depends on the person, you will find arrogant {MBTI type} and humble {MBTI type}. Actually, my {MBTI type} friend is kinda sociable and very...|||I made a mistake, sorry. I actually see Kai as an {MBTI type} too &gt;u&lt; I just changed it ^^ You can read about Ti-doms a bit here...|||{MBTI type} female.  Masculine: 49.167 Feminine: 57.5 Androgynous: 57.5|||Here are my guesses for EXO.  Suho - ISxJ Baekhyun - {MBTI type} Chanyeol - ESTx D.O - {MBTI type} Kai - {MBTI type} Sehun - {MBTI type}  Xiumin - ISTx|||I can only see it as white and gold, and it doesn't matter how much I try, I just can't see it black and blue. :unsure:|||When I'm with people I don't know/I'm not comfortable with, I'm very cold and I look almost unapproachable to the point I've been told many times that the first time they saw me they were scared of...|||{MBTI type}, {MBTI type}, {MBTI type} and {MBTI type}.  I absolutely adore them, but I feel I need more Intuitives in my life :(|||Zeke I look like an ordinary human. I have to blend in. :ninja:|||Zeke oh, it's super fun. But I can't say anything more about it lol. :cool:|||Yeah, I don't feel excluded for once. Thank you.|||I used to like to write journals when I was a kid, now I'm too lazy for that (and the last times I did it, I was not free from an uncomfortable feeling everytime I reread something I wrote, it's...|||My older brother is an {MBTI type}, and I haven't seen a better brother-sister relationship than ours. We literally never fight, even disagreeing is uncommon, because one of us usually ends up saying...|||I'm an {MBTI type} but I cry damn easily. And I hate crying in front of other people but most of the time I can't hold back my tears.  Fortunately, life so far has been generous with me so I don't deal...|||Yeah, it's true. Still, it's somewhat dislikeable when someone uses MBTI to justify themselves in these cases.|||Intuitive here. I don't get it either. And that was rude :frustrating:|||Pretty clean and organized. Even though there seems to be some relation between tidiness and personality type, it's not 100% accurate, and it's weird how both my brother and I are {MBTI type} but I'm...|||Someone that truly respects me and respects himself (on his own terms, of course).  And yes, it would bother me. Most likely I wouldn't even consider him a potential mate.|||IN.  I may doubt about my Thinking or Perceiving sides sometimes, but I'm definitely Introverted and Intuitive.|||In Venezuela? Maybe if you're rich.  With this ridiculous price control, inflation, and many other things, a couple living with one income it's a dream unless you're willing to cut some of your...|||Some do, some don't... Well, everybody lies.  The only way to know for sure is knowing the woman really well, maybe even asking her about it. Otherwise you'll keep on formulating different theories...|||No. I'm only close to my grandmothers; one of them is probably an {MBTI type}. I don't know about the other one.|||My two parents are sensors ({MBTI type}, {MBTI type}), but both my brother and I are intuitives ({MBTI type}, {MBTI type}). I have no idea.|||Definitely. Honestly, I'm not interested in 99% of the guys I meet. And well, I don't think is a coincidence that my country is basically like a ESxP heaven. It's hard to find here someone that...|||Type: Manifesting Generator Profile: 6 / 2 Definition: Split Definition Inner Authority: Emotional - Solar Plexus Strategy: To Respond Theme: Frustration Incarnation Cross: Left Angle Cross of...|||I thought chameleon-effect was something more situational and social, while this is deeper and more personal. I mean, I'm not organized only when my father is around, for example. And I don't think...|||I have never tested as an {MBTI type}. However, at first I was tested as an {MBTI type}.  My father is a [very obvious] {MBTI type}, and he's the closest thing to a role model in my life. He's awesome, really. And it's...|||{MBTI type} - 594|||5-9-4 / sp  594: Accepting and intuitive 5. Most sensitive and withdrawn 5, especially if self-preserving. Tends to be remote.  5-9-4: reclusive, modest, discreet and quite dreamy and...|||Probably contradictory.  Most people get bewildered when they meet me, simply because they try to do exactly this -define me, understand me or put me in some kind “category”. Am I serious, boring?...|||You - {MBTI type} Your spouse - {MBTI type} One child - {MBTI type} Three good friends - {MBTI type}, {MBTI type}, {MBTI type} One business partner - {MBTI type} One person you employ - {MBTI type} One person who looks after your child's pony - {MBTI type}...|||1. Do you make friends easily with other {MBTI type}?  I haven't met one yet, but probably yes.  2. What personality type is your favorite friend (or friend that you like to chat with and hang out with...|||If it doesn't affect me, then I don't care. Still, of course, I would prefer the company of people whose beliefs aren't too deep or intense, because I would feel uncomfortable since I'm not really...|||Yes, at least in my experience. In general, women are expected to be more sensitive and caring, and being a thinker (especially a Ti dom) some people can be pretty surprised with my coldness. For the...|||In my head, yes, all the time. Outwardly, sometimes. I'm usually patient.|||Welcome! I'm a 16 year old {MBTI type} girl ^^ I hope you have a great time at PerC!|||I met an {MBTI type} a few months ago. He has a quirky sense of humor that even scares people sometimes, but he's a genious.|||Hello! Welcome ^^|||In days when I'm relaxed, probably one or two hours. In days when I'm stressed or I'm engaged in some project, up to 6 hours more or less. ... And that happens exactly because of what Epicglitch...|||Does everyone understand what I'm talking about? No? No problem! I can explain it to you from A to Z.|||Welcome, fellow {MBTI type}! ^^|||My mother is probably an {MBTI type}. My father is so {MBTI type} it hurts. I think the one that really influenced me in my personality is my father. Mostly in the Judging traits; I'm a really organized person...|||You sound like an {MBTI type} to me. But you said that is the type (between {MBTI type}, {MBTI type} and {MBTI type}) you feel less identified with... May I ask why? Which aspects of the {MBTI type} personality differ from yours?|||Dear {MBTI type} friend,  Please let me know you better.   Sincerely, your frustrated {MBTI type} friend.|||Wow, you know so much about the new trends! How can you know so many people? Why do you talk so much?|||I am quite tidy. I had the same question as you, is it even possible for an {MBTI type} to be this organized..? Because of that, I tested as an {MBTI type} at first. I really like organizing and classifying my...|||Cool!...  ...  Wow. I feel the intensity.|||Well, we have some sane differences. I do see my lack of social understanding as an issue. I don’t want to change it completely, though –I just want to find a balance, but it requires me some effort....|||There was a time when I was careless about things too (I still am with some things). Well, it's not actually that I didn't care, but more like I didn't understand. But I'm just too interested to...|||Yes, it is! And people think I’m a weirdo or even think I’m rude. Meanwhile, I’m internally frustrated. And yeah, we’re way too awesome.  I’m not really into movies, sorry! But thanks for the...'</t>
  </si>
  <si>
    <t>'Hehehe. Remove gas, and replace vehicle with body. (No offense!)|||Wow. You actually have to realistically consider the possibility of that when going to uni? :unsure:|||It seems to me that I often feel uncomfortable doing something just because I THINK I would feel uncomfortable doing it.   I react to things based on how I think the image of myself in my head...|||522570  Here's one of mine~! The only one I had stored on the laptop atm.|||So, I somehow ended up back in this little corner of the internet after a couple years of abstinence (mostly because I was busy with college, and other pursuits).  The last two years were quite...|||I've been thinking like that a lot lately. Fuck that, I'll take the risk, what's the worse that could happen? She thinks I'm a retard. big deal!  Oh yeah, I almost forgot. Wit and...|||I thought It'd be bad, but IMO it's a very good thing, it allows us to expand our boundaries and make use of all the other facilities available, instead of retreating into a shell. Kind of allows you...|||Well, it's a good thing that we aren't allowed laptops(or internet) in our hostels for the first year I guess! :wink:|||Back here after a gap of two years. College has been pretty awesome for me. I feel more focused now, what with the deadlines and all. It's an environment that has brought out a lot of good qualities...|||That's nice. :proud:|||I'd play cards with you! I like cards!  We may need two more people though.  Wait... am I even invited? @.@|||{html link}  Reminded me of myself when I decided to stop eating meat.|||I'm in a similar position.  No fucking idea of what to do now that my school life has ended, afraid to choose one path in fear of practically losing the others....  Just want some rest from the...|||Good Luck!|||Ouch. Boom. How'd it go?|||I often have to too. On facebook nobody ever takes criticism rationally... it's a waste of effort.|||What. Baby.Tossing. Ceremonies. Are you talking about? I'd sure love to go to em. o.o|||Many people may be very selfish in love, but then again it's not a problem synonymous with love (I think), It's like handing someone a load of cash, they may use it for productive purposes, or waste...|||Love. The closest I think I've come to it is when I enjoy just being in the presence of the said person, greatly enjoying any time spent with them, and longing for more. Sexual interactions don't...|||The last exam of High School, technically the last day of high school. I love the fact that it's ending, but at the same time, kinda worried about facing my fears in Chemistry.  The boards exams...|||A pain in the ass.  I may be biased though.  Having Chemistry as the last exam tomorrow, and I suck at it, but need 65% + to apply for a college I want to get in.|||Hmmmm.[/FONT][/COLOR]|||Aww... I really liked your insightful posts!|||And the saddest while half asleep. (Existential thoughts... meaningless of life... passage of time... passing of consciousness, everything fading away).|||Not very experienced with the social aspect either, but I've learned through quite a few family get togethers, that people change over time, and that even though you may not like some people that...|||That is judging people without knowing them at all. Only when you get to know some people for ATLEAST a month should you judge them... as for not meeting interesting people; people may seem...|||I think the OP thinks that the people who dish out violence to others also deserve to be treated as such... nvm. I realized you already said that. Sorry. for the double post too. X.X|||That is true. It is a harsh solution though. It would create a lot of... unrest. The castrated people may just start violent uprisings, since they'd really have nothing to lose.  Not to mention...|||Yep. Me too. But getting there requires a lot of... meaningless grinding. Which is what makes me... twitch (lol)  I have that atleast, I guess. My mom doesn't expect much from me. She just tells...|||Yep. At the same position at the end of school life. Looking ahead at toiling on and on... though I suppose the only way to get out of the rat race would be to do something like invest smart. It is...|||But how would you PROVE that the violence was without reason? Based on testimony? Many people may give false testimonies in order to get someone castrated. People may even entice others to be violent...|||It wouldn't be that hard for lawyers to prove that the said person was not acting just to inflict harm, making up a story of some previous transgression wouldn't be that hard.  Also, how huge a...|||63438  Random picture taken when my family was at home.|||Hmm. I am not conscious about blinking in my dreams, but when I wish the dream to end, I try closing my eyes and opening, generally works.  When you try to move your body, do you actually try to...|||Getting excited about being in a dream tends to end it, in order to stay inside you have to sort of keep the realization that you are in a dream to a low. Sort of like willing suspension of...|||Hahah. Exactly.  Too much effort, and not really contributing much since all the other {MBTI type} have already stated most of what you could have said.|||Or rather, by trying to make it a reality you are giving up precious time which could be used to analyze other systems and possibilities!|||But isn't it a bit too time consuming to come up with the imagery? I think this is how I remember stuff in Economics and all, by thinking of the said situation and sort of putting myself in the boots...|||Yep. Been called that. By family and by friends. My sister, You don't want to experience life, you are afraid of it.  After our school farewell, I told my friend that I wouldn't miss school at...|||Almost two year old thread dude. Not that I mind.  I think I'm cynical. Though I do think I am becoming more neutral as time passes, but still don't trust anyone unless I know them really well...|||Wheew. That IS creepy.    What'd you have done with the door if you had believed it was there? Open it? Or leave it?  Such weird things don't happen to me (thankfully). However, my mom and my...|||Never did. Would have felt guilty if I had tried to. It's like not doing something you wish someone wouldn't do to you (On a basis of principle). Karma and stuff.|||I don't know.... but for cracking things a hammer always works.|||I didn't like skyrim that much... it was good for a while, then I got bored. Not favorite material for me.  My favorite would have to be Fire Emblem (7) (GBA). I think I'll try Awakening after my...|||Yep. Sounds like an ideal topic of conversation for {MBTI type}. Nipple beards.  Though why beards and not mustaches? Or why not just call it hair?|||Maybe after my exams. If this socialising is still on by that time.|||Lurking PerC now and then, I've come to notice something that I really like about the {MBTI type} forum; almost everyone speaks in almost perfect English, along with (mostly) the presence of a proper...|||Describes my status too well.|||Hahah. I feel ya. I'm in the same position. Worse, I have my really important, college deciding exams in 2 months and I just can't make myself want to do anything about it... Just feels sorta...|||OMG. I literally laughed out loud on this.'</t>
  </si>
  <si>
    <t>'{MBTI type} Bachelor in Philosophy Bachelor in PoliSci Master's degree in HR management :)|||I'm a young graduate (turning 24 in a few days) and I've been working in the same company (big one, think 100k+ employees worldwide) for almost 2 years. I started as an intern in HR and now I have a...|||Thanks!  i; Depends on the size of the group. Or rather: if it's more than 1 person, I will be exhausted. If it's only 1 person (and one of my close friends), I will be still a little tired but way...|||:| bumping, hope i didn't do this for nothing !|||I'm going to combine both questionnaires, maybe this will help!  You probably don't have to read both questionnaires, maybe one is enough.  0. Is there anything that may affect the way you answer...|||Oh boy, I'm actually an {MBTI type}, I should have known all along|||Thanks everyone for your input, this is very helpful.   Your whole response made a lot of sense; though I do help at home but maybe not as much as she'd want me to. Lately work has been a little...|||I will graduate in Septembre 2016, and they will retire probably very soon after that, and they might go back to Asia. I also forgot to tell I'm an only child, so that might explain a little bit as...|||Some context: I'm 22 will graduate next year, I have an internship at the moment. I've always lived with my parents in France (safe for when I went abroad for 1 year in one country then 4 months in...|||........  Why don't just say hey, want to go out with me? and suggest a time and place.|||That's is, you got your answer|||You're profoundly gullible and insufferably intolerant, at least in terms of emotional intelligence you must be quite low. Maybe you've got abilities in math, logic, etc. But that doesn't make one...|||You're right, 'isolating' myself (I'm not on my own, I still have lunch with another trainee or with my bosses) does prevent me from having connections with other people. There may be another intern...|||I started a new internship three weeks ago in a firm where there are approximately 50-70 trainees total. I think we're all aged 21-25 (I'm 22) in very different departments (HR, finance,...|||We're not asking you to be happy. We're asking you to stop being negative.  This is entirely different.|||Couldn't agree more. I think this is the very first step to everything.|||Hi TurtleQueen , thank you a lot for your detailed answer! Let's see what we have there:  Did you have a realistic idea of what you would be facing before you started your internship?  What I...|||Hi!  I'm Cham, soon 22, I'm taking a gap year between my 2 years of Masters degree in HR management to gain some experience, I'll graduate in 2016 if it goes well. I'm currently working in France...|||I highly highlyyyyyyy recommend you check these bloggers:  Food Wishes's Chef John sometimes makes fancy recipes, but he's got (for instance) a truckload of chicken or pasta recipes that are super...|||PowerShell I do! Since I just started, they still need to check my work so there aren't any mistakes (I've made some, but they were easy to correct, and I know I won't make them again), but so far I...|||Hi, (it's been a while since I last posted in PerC)  I started working this Monday (Sept. 15) as an HR Intern in a hotel in France (and I'm French, jsyk). The tasks I do are, for the moment, not...|||Could you not hijack this thread or something|||You're not in love with a girl you've never met, you're in love with the idea of it. And this is both unhealthy and deceiving at the end.||| She may still be boring  I really don't like that sentence for some reason. /off||| I wish I could just tell her, listen, we are going to have to live together, so you have to talk to me, whether you like it or not. So get off your computer. You are boring me to death.  I'm an...|||Hi I'm a fire breathing faery Bye|||Not that anyone cares, but I'm kind of retiring from PerC. I'm not doing anything with my account though - I'll just leave it as is.|||The first thing that popped into my mind when I read the OP was OP must be an {MBTI type} 4w5, amirite homies and there it is. So yeah, probably not a narcissist, otherwise you wouldn't even have thought...|||I'm leaving Canada in 9 days   I'M GOING TO NYC I'M GOING TO DC I'M GOING TO LA I'M GOING TO SF  AND THEN I'M BACK HOME IN PARIS  LIFE IS FUCKING SWEET|||My roommates are ignoring me like I don't exist No how are you, no hi, how was your day And ofc I have no one to talk to Well there's by BFF but she's, oh I don't know, 3000 fucking miles away...|||Tumblr has swallowed my soul.  Don't send help, it's hella cool in there.  xxx BAI BAIIIII|||I just watched the movie Her and now I'm watching Valhalla Rising.  Guess which one I prefer?|||Excellent idea, I hope it'll go well for you.|||I think this is way too long, cut it shorter and make it to the point. Seeing a letter like this would make me skim it and go yadda, yadda, yadda... yeah right.|||Muse fans, give me a playlist of your 15 favorite songs and I'll be forever grateful. Thanks.|||I'm only half regretting not going out tonight, BUT I HAVE SO MANY FEELINGS REGARDING THE LATEST HANNIBAL EPISODE that I just can't put that aside and deal with it later.|||Greg House and Liz Lemon.|||Is it an actual question?|||Wut.|||I'm back in the Internet game, I finally got a tumblr (link in signature) and I'm actually active on it! Yeeeey|||My {MBTI type} best friend had the epiphany of her life, about who she is and what she wants and has to do. I was the very first person she told everything to, and that it mean the world for her. She told...|||4.45 am, werkin' on my paper like there's no tomorrow. Except there is.  FUCK THIS SHIT   I hate when I have to write papers that have absolutely no intellectual interest whatsoever. SIGH.|||I don't know how to tumblr i don't know how to internet plz send help|||I want to learn how to make flower crowns but I have no sense of aesthetics whatsoever (and for some reason I'm bad at DIY except when it's food), I'm afraid they'll be ugly or something.|||Hi-fived my roommate and hurt my hand like hell but it was because we agreed on the fact that the best part of a chips bag is the bottom with ALL DEM CRUMBSSSSSSSZSZSZSZSZZZZZSSS|||Dear me,  I scratched my left elbow and both my knees because I fell on the ground, kissed two guys, drank probably too much and too early, it's not 10pm but I feel slightly hungover. And there's...|||Today's agenda:  - Start drinking at 10.30 am. - Par-tay all-day.  Oh, ok.|||You're asking the wrong questions because you fail to identify the actual subject of your coworkers' phrasings.  1, 2 and 3 are inappropriate comments because they're not related to the actual...|||One of my two roommates told me I make her think of Liz Lemon from the 30Rock series.  I am VERY PLEASED.|||No, you don't do the same. Their jokes are surely more acceptable and appropriate than yours as you've described them.'</t>
  </si>
  <si>
    <t>'I try to avoid drinking coffee because it makes me look like a zombie since it don't really helps me to sleep.. I prefer drinking tea, the whiter the better. And it has so much tea and different...|||Depends of what I'm playing I really enjoy being sneaky like rogues or mages :ninja::ninja: No one can even hear me I'm the evil But I also play wise guys, I'm a loyal ;;) monk in paper rpg|||Because I'm not a 100% sure having a full knowledge about everything I can see, I avoid trusting deeply about what society and people tells me, so I feel like I always done everything that anyone...|||I always have to wait at least an hour in my bed to fall asleep, if  I have to wait more than 3 hours I generally go out running, then I eat and I can get some sleep(I do it ~5% of the time, I'm also...|||{MBTI type} girls and {MBTI type} boys are related to a certain degree about not getting laid unlike {MBTI type} boys or {MBTI type} girls or maybe just the remaining of the universe|||I think I'll never be independant My mind state, the progression of my thoughts are the only thing that seems real to me. I have no conscious idea about what the real world actually is. It seems...|||I think it would work, depending on the book also But I think it's a good way to introduce oneself!|||Some people call me smiley! I smile a lot, it's sometimes hard to control so I decide not to care and just smile :) This flaw is sometimes useful to hide social avoidance, it gaves me energy to...|||you're an horrible liar|||I think we {MBTI type} are used to it, even if it's not that practicle to fall asleep I generally don't see my thinking process as an enumeration of what if but I feel it more like an infinite scenario...|||Stop daydreaming!!|||I can't think when I'm stressed. I saw that we {MBTI type} act like {MBTI type} when stressed, I can't think beacause I'm always very focused on what appears first in my mind, and I act direclty after Is this...|||I remember me when I was much younger when I thought about love.  It was really like it was something that I couldn't be in touch with, like if i hadn't the language, the abilities to understand...|||Mostly introverted friends Some are {MBTI type}, talking to other {MBTI type} is very easy and warming but the conversations we have excites me less than with the other types An {MBTI type} who is sometimes much more...|||It's like I never want to remember it but each time I get my stuff done I always get happier :)|||This year I dont want to be lazy about game of thrones and watching the 4th season instead of reading the books|||The barriers that sometimes blocks your true self in your interaction in the real world are always irrational when your think about them in a new way of thinking. Life is full of secrets, everything...|||When you sometimes feel trapped into your own enigmas and can't do anything concrete except thinking about finding the real keys|||When they stop being in their head for a while I guess, otherwise they couldn't do it :p|||Ancient|||this  {html link}  anytime|||Calm down, you're young and your life won't fly away! You seem to be an anxious person, you may be too hard on yourself.  If you feel lost, that nothing keeps you on the earth ground, think about...|||{html link} a debate, do you prefer to show why your argument is the truth or show how it could/couldn't be a valid argument {MBTI type}'s are rather looking for winning an argument than {MBTI type}'s|||Ask her questions if you want to comfort her, but don't be too intrusive, it could be a wrong field We ask ourselves a lot, and it makes us feel considered and for my self, less akward, plus both of...|||Yap She also dumped me yesterday I saw this coming, I started this thread because of that, but she wasn't who I expected to be So yeah, related to MBTI, Ti and Fi makes a huge emotional barrier,...|||87829  I like to have someone in my mind that looks like me (not a real dexter but...), I always wonder what he could have said/reacted to somthing in my life if he was me!|||The main human's flaws are fear and frustration, without them you may touch freedom and hapiness, but those one are only reachable if you were fearful and/or frustrated about something. This society...|||I won't date any other Fi dom again No, I won't! Ok... I will, but just in order to keep my heart alive until I find someone who really suits me, and not another girl who will dump me for no reason...|||I already knew that she was an {MBTI type} before the beginning of the relationship, i saw a lot of point of views about why this pairing is not healthy, but i feel more than just letters or...|||hi! i'm dating an {MBTI type} girl since a few weeks, i really appreciate her, everything is always alright and sweet when i'm whith her but i'm really fearful about the fact that she could'nt love me(or...|||My mom thought that I took drugs when I was 11, people always tell me that I'm slow. It's true that I'm sometimes very tired but I don't really need to move, I prefer talking and watching and...|||{html link} that in class, they take their subject more as a job than a way to learn new things and think about the good questions asked to the him (if he really love his subject)|||I shouldn't accept the fact that the world won't be as perfect as I imagine it to be|||65032 ...I'm never hungry when I wake up. However,  I force myself to eat tons of everything that is in my fridge because belly is always angry when he's not full, he's really vicious because he...|||{html link} I only read my type's description and don't post anything|||If you mean deeper understanding by a logical way, then yeah, {MBTI type}'s Ti function is useful to determine what could be wrong in an idea by analysing it from every possible sides.  However, we can't...|||{html link} first, I generally imagine all the possible ways to say goodbye when I have to do it, so I always end up smiling thinking about something funny that I could have said to him and just saying...|||I'm generally upset by people who can't think by themselves, but i'm never annoyed by a question which concern the whole problem of something try to relate the shape of your question with the person...|||Obviously it depends of the person but i think that i might prefer to spend more time with an {MBTI type} than an {MBTI type},  mostly because Fe dom types tend to forget to let me breath in the case of a private...|||People who are talking about a subject who has already been narrowly analyzed for a long time in my head. Like no, you guys are just interrupting my actual thinking with your trivial conversation,...|||H.u.g.s|||{html link} tellement que tout le forum soit écrit en français, les pavés écrits en anglais me sont inbuvables, pourtant y'en a de tres interessants! Sinon on pourrait regrouper tout les francais ici...|||Personnaly, when i smoke i feel like my imagination is over stimulated, like if i was a Ne dominant and then, 1hour after the smoke i'm in deep thinking. Weed isn't a hard drug so I think that for...'</t>
  </si>
  <si>
    <t>'Fuck you you fucking fuck.   Not original, but it always suffices and there's the part where people don't know how to respond to that usually.|||Billy Bob Thornton took me to the airport once.  That was pretty awesome on a crap day.|||{MBTI type}/J born on October 23 right on the Libra/Scorpio cusp.  In Celtic astrology I'm an Ivy which fits dead on.|||Eye contact in most cases is something I find extremely uncomfortable.  I've always felt that way about it, no doubt it has roots in my Asperger's.  I even go so far as to tell people I don't know...|||Melancholy 14 Sanguine, 57 Melancholy, 29 Choleric, 36 Phlegmatic|||Currently pissing me off is the massive poison ivy rash I acquired from some unknown source.   It's even on my face and in my ear.  I itch mother effin' everywhere.|||Backward country is debatable, metric is a no.|||Lately, what's pissing me the hell off is distance and all units of measurement used to calculate it.  I really, really effin' hate distance.  :angry:|||Do I get my {MBTI type} card taken away if I admit to something very un-{MBTI type}?  I was a cheerleader all four years of high school and two years in college. :blushed:    I ran cross country and played...|||I've tried at length to make mine go far far away concerning a few things in the last couple of months and so far, it's been an exercise in futility.  Time, distance, seclusion...none have helped. ...|||I'm rather unalarmed at how few pictures of myself I have.|||Alberta, about halfway between Edmonton and Calgary. Coming from rarely gets below 30F Texas to there is going to be killer.|||Lately, I'm feeling very disconnected and adrift.  It's been a long time since I had this almost overwhelming sense of ennui; I really thought I'd be out of it by now, but it's been about three...|||My brother is an {MBTI type} so no help on the romantic relationship front really.  I can say he's one of the oddest people I know.  We rarely have disagreements, but that may be because I learned a long...|||I'm a fidgeter and a random leaver too.  I'm not a fan of direct eye contact either; usually, I'm fixed on a point just past their shoulder or face to make it appear that I'm looking at them...|||I go to bed anywhere from 2 am to 6 am and generally sleep 2-3 hours.  On the rare day I get more than that, I'm brainfogged.|||Red!  Well, it used to be before I had a schizo moment and dyed some burgandy and black.  Yeah, yeah I'm glow in the dark pale too, but it was a great hair day.|||green with a good bit of yellow.  There's a pic around here somewhere of them.|||Born Oct. 23, 1981; for poll purposes I chose Scorpio as that was the sign given for that date, however the 23rd falls on the EXACT cusp of Libra/Scorpio and I've found it's usually a 50-50 split...|||First and Last,  I'm absolutely terrified over your surgery that's coming up.  I try so hard to not let you see and keep it all together because I know you're my level of terrified times a...|||Oh fuck me, I needed that laugh after the undending storm of crap today.  So thanks.  For that.|||Oklahoma State University, Agriculture Economics and Bovine Science double major BS.  Yeah, I got a BS in bs.   Texas Christian University, Ranch and Land Management MS and Geology MS.|||Username - Red is my catchall nickname that I've had since I was about five or six years old because people are terrifyingly original about nicknaming people with red hair.  The leaf part comes from...|||I was err, wondering, how are you guys like in romantic relationships? In the beginning, I specialize in overthinking and being neurotic.  After things settle and become more comfortable, those only...|||People who type in text speak and ignore things like capitalization. It's annoying and makes my head hurt when read anywhere outside of my cell phone's screen.|||I only care about what/how people think of me when I'm emotionally invested in them.|||People who can not drive their vehicles and persist in riding their brake on the wide open highway.  The road ain't gettin' any more wide ass open honey how about you use that little pedal on the...|||{MBTI type} - from about ages 18-25 it was cocaine, weed and alcohol.  I tried just about every drug available during those years and always came back to blow and booze.  During grad school, coke use...|||{MBTI type} and born on the exact Libra/Scorpio cusp, so I read two.|||Happy to help in whatever way I could.  The ice pick thing comes and goes dependent on how surrounded by mentally deficients I am at a given time.|||Snowguard and Expat - You'll make it, it just takes time and strength of will.    From my realization to evac was about three months.  Called off a wedding (wtf was I thinking saying yes to...|||I keep having dreams about being at the airport, mainly Dallas/Ft Worth, Calgary, Edmonton, Denver.  In most of them, I'm looking for someone too, always the same person.  It's beginning to veer to...|||I have four modes of street legal transportation:  2011 Dodge Powerwagon -  black, crew cab, 4x4, big powerful truck...I loved my 2006 one so much I bought a new one when they came out.  This is my...|||I wish I'd have had my head out of my ass from 20-26ish years of age.  I really screwed myself over in some ways and got lost in trying to be what people in my life at the time wanted me to be.  I...|||at least I know I'm not losing it if someone else is in the same boat I am.|||try being in an extended state of limbo because you're waiting on someone to answer some questions so you can plan out your immediate future.  it fucking sucks.  this is why I don't let many people...|||41.  I'm an Aspie and have had numerous professionals classify me as such since I was a kid.  So, meh..no big shocker here.|||I have the most instances of self doubt when my emotions are heavily involved and when I'm put into a circumstance of having to lay those emotions bare and bleeding to someone I'm attached to...|||I don't subscribe to your theory that you are in any way one of the least intelligent {MBTI type} here.  We all have our areas of interest and gravitate towards them.  What's important is that you know...|||Black, dark greens, dark reds, deep teal.  Hmm, basically anything darkish deepish in color apparently.|||I do it a good bit.  I first noticed it when I was a kid and have always attributed it to my hands not keeping up with my brain.|||29 as of three days ago|||Mine is decent enough.  If I'm in a hurry or crap mood though it shows in my handwriting.  My printing looks like a first grader's so I try to avoid that.|||{MBTI type} - Usually between 2 am and 6 am.  I don't sleep much, maybe three hours or so a night.|||I'm with you on defying the odds; my SO is an {MBTI type} and our whole relationship has been...effortless.  We think the same, we process things much the same, we argue and get mad nearly the same even. ...|||Two hours NE of Dallas/Ft. Worth Texas  and  halfway between Calgary and Edmonton Alberta  I'd tell you the towns but y'all would never have heard of them probably.|||I completely retreat.  It's safer for all parties around me to go into seclusion and get whatever's stressing me out either picked apart until I can fix it or get my head around it as a fact of life.|||Dude, I'm an {MBTI type} and I laughed my tail off.|||I had always been very vocal and adamant about my lack of desire to have kids; but, like things tend to do, that has changed.  I never thought I'd be a good parental figure because I had two pretty...|||SERIES 1- YOU Birth time: 1:10 p.m. Last place you traveled: Glasgow, Scotland Eye Color: Green Nail Color: No color/natural Height: 5'7 Zodiac Sign: Libra/Scorpio cusp...10-23.  Somebody...'</t>
  </si>
  <si>
    <t>'{html link} in this position where I have to actually let go of the person, due to a various reasons. Unfortunately I'm having trouble mustering enough strength to actually pull through it. Sometimes,...|||WHAT A YEAR, MAN. WHAT A YEAR.   I am just utterly bewildered with my 20s at this point.|||my laundry. as long as i've got clothes left to wear i'm fine.  and then the time comes that i DO run out, and i'm left to contend with The Mountain that is my laundry pile.  Sent from my Apollo...|||{html link} back to the office in a few hours. back to being dumbstruck and confused by your presence, back to being on the edge 90% of the time, back to feeling duplicitous, and hopelessly despicable,...|||i followed Scott Disick on instagram and so far i'm not regretting it lol. douchebags amuse me to no end.  Sent from my Apollo using Tapatalk|||you are SO quiet! you have beautiful hair. you're too damn logical, i like it. you make me feel like a lesbian at times|||i miss the beach so badly, that vacation was definitely not enough. i don't want to work yet i need a longer breather i wanna go baaaaaaaaccckkkk|||i've waited so agonizingly long for this moment and now that the chance is here my indecision and procrastination has decided to present their Amazing Super Powers in the worst way possible.   i...|||do i text her or not do i text her or not do i text her or not do i text her or not do i text her or not   do or do not. there is no think|||Natalie Dormer literally looks like a cat sometimes.|||i find scars fascinating to be honest. our bodies' own version of short stories. i have a nice collection myself, mostly from bike accidents when i was a kid.|||that would make quite an awesome scar though. i hope it doesnt hurt too much.|||galumphing on the net, drowning myself in music, relationship issues, overthinking in general + i feel fine/nothing|||{html link}  apart from the hardcore yeehaw country songs, i absolutely love True Detective's soundtracks.|||i feel like i want to just eff it all up and break up with my SO just because i'm too distracted with this other person right now. i cannot stomach my own burgeoning dishonesty.|||lol. my SO always seems unnerved by that look. he's commented before that i look like i'm planning a murder in my head or envisioning the edges of the matrix, when i was really only calculating the...|||most social media words like trending, viral and selfie  whenever i hear those words i suddenly transform into this barmy-old luddite codger and bemoan how excruciatingly vacuous and fleeting...|||i cannot remember the last time i was this attracted to anyone and it absolutely terrifies me; how i lose concentration, how everything is heightened by the sense of your presence, how every possible...|||{html link} sometimes, just dispense with the apologetic message altogether. i find that goodbye to be more effective, though i have no idea how many lives i've managed to ruin in that process :mellow:   ...|||{html link} can be so damn full of sh!t sometimes.|||this. oh my god. it just can't be helped. whenever i'm sitting in a relaxed position tapping a beat just happens automatically, and my patterns tend to reflect whatever mood the immediate surrounding...|||sometimes patience really is a curse.|||i've learned to control my disdain for such types, since my job involves me explaining things all day round to people with absolute-zero comprehension, requiring inhuman levels of patience. what...|||sometimes it just makes so much sense, it scares me.|||ohhh i'm with Emma on this one. she pushed the song so hard i actually ended up youtubing the entire thing, only to realize i like her lipsync version better :kitteh:|||life would be so damn easier if we all harbored {MBTI type} in our heads and would let them out whenever there's a social situation. i cannot count the number of times i froze out of a conversation i...|||i wish the whole MBTI system had some sort of vitamin-juice merchandise going on, like an inversed polyjuice potion wherein it'll be your attitude to change, not your facial countenance.     god...|||ikr! i hope they play with it more, i wouldn't even be against it if they turned it into a full fledged movie. although if ever they do, i hope they don't blow it all out of proportion.|||stepping on dry leaves and hearing the crunch cup of coffee while browsing the internet the latest episode of your favourite tv show finally uploaded in torrent the fresh feeling after taking a...|||oh god this show was so, so good. one of the best sci-fi shows to date. i love how the writers seem to backstab technology by emphasizing the repercussions of having said advancement. and i'm still...|||{html link} Black, people. Orphan Black.  season 2 just started last night, and there are only 10 episodes from season1 to catch up on. i binged it last summer and it ruined my life.  the lead actress...|||considering going back to tumblr just to be up to date with all the Orphan Black posts.   how can i be so obsessed with a damn tv show???|||default feeling: i feel fine/nothing.  althought if you can equate contentment to being happy, then yes, i am happy sometimes. but it never really lasts.    lol {MBTI type} are such a cheerful bunch|||you need to be very patient with {MBTI type}, so just stay put. most likely she's still rationalizing her feelings for you, which is normal {MBTI type} thought-(feeling)-process, hence the confusing interactions....|||i prefer anything mystery or with a sci-fi undertone, dark films with plenty of things to mull about. i will watch anything by Nolan, Haneke, Almodovar or Fincher. as a rule i avoid action films and...|||{html link}  right now she's got to be one of the most judged artists in the pop scene, what with her gloomy look and fashion association and drug problems. i just...|||my 6 year old niece always says the most absurd things like she's some hipster on an acid trip:  i want flying bread it tastes like atmosphere *random japanese-sounding words to assimilate an...|||^ the series does require patience, but i suggest you try stick to it as much as you can because the pay-off is immense. or, watch the show to help you understand the plot better. the books can be...|||at this point if walking away from a person is the basis of excellent social interaction, then i'd be a damn socialite.|||from my point of view, for us {MBTI type} love is like a faucet, it won't shut  off until you actually turn off the tap. so no matter the circumstance,  if he loves you still, then taking your time with...|||i had the same exact moment like this last year, when the faking it part just became a bit too much to stomach.   right now i'm in a well-paying job, have my own place, live independently and...|||when someone takes way too long to explain their damn point.|||what house are you? Targaryen  who's your favorite character? the Lannister men (Tywin, Tyrion and Jaime), Daenerys Stormborn, Arya Stark  best storyline? Dany of course. who can beat rearing...|||i suck at math but i'm great at English. words make more sense to me than numbers, unfortunately. thank god my brain compensated.|||definitely Walter White, your most relatable tv psychopath. i'm in awe and at the same time horried of his whole progression from boring old chemistry teacher to master manipulator devil incarnate. i...'</t>
  </si>
  <si>
    <t>'Did the plant survive it though?|||You can always get unlucky and get some shitty family but the chances are very small. I've never had bad experiences with host families... so far. I stayed with a host family three times (France,...|||lol this show... always thought Kageyama was dope but he isn't that relateable i guess...  Would be nice if this thread gets active again because interesting answers...  I'll add: Rorschach...|||Yes from time to time.    Often but not always.    No. Fate is a rather unsatisfying reason to explain things but i understand why some people believe in it.|||I would spend a lot of time there.|||Thank you very much for this detailed explanation :)  Might I ask what this means:   I find this very interesting. Which cognitive functions lean more towards evil/good? I know there is the...|||Yes, those were the days...|||Well crap that's something i really like about game... guess i'll chose one of the others two then.    You recognised that it is Doctor Mengele... i like you :D I'm very curious about it, but...|||The thing that will change is their emotional state. It makes them happy and it makes them feel more comfortable in their own skin. Alright Im not a transgender person and idk anyone who is...|||If you want a more serious response:    People who claim that there are 65 genders are very rare. They are lound on the Internet but they are rare. Have you ever been in Europe? Barely anyone...|||Well someone just discovered youtuber ranting about SJW...|||Ay fellow Bioshock Person :D same... such a timeless game... pretty dope that it got remastered recently. Which is your favourite part?  I'm very excited to check out Dishonored thanks for the...|||Fallout 4 sucks? That's surprising I only heard positive opinions about this game so far.     I actually really like older games and as long everything else fits graphics don't matter too much....|||Those are some dope ideas to spend your time... maybe he still needs them!? :^)|||I couldn't come up with something for all types but this is what I got:  {MBTI type}: Shapeshifting {MBTI type}: Necromancy {MBTI type}: Time Travel (or just some kind of control over time) {MBTI type}: Mind control {MBTI type}:...|||EidolonAlpha didn't say your statement is wrong (If he did that, yes sure post a video and tell him to do more research). He just criticized you for not giving any kind of proof/explanation/theory on...|||Where did you get this from? Isn't Adam more of an Extrovert!?  I refuse to believe one of the most unique personality types is starring in some of the most dumb, dull and bland movies ever lol :^)|||lol when i see tf2 i have to reply ;^)  It's normal. Especially because it really seems like you had a great time. I experienced similar stuff; disliking people at first and being unfriendly but...|||Immanuel Kant said, that being evil is a part of human nature. Every human being is born with an evil and a good part... because human needs.  Jean-Jacques Rousseau said nope people are born good...|||You just said No and added nothing else... not even a reason... seems very {MBTI type}-ish   No lol seriously yes you seem to be typed very accurately.|||Everything he cares about lies in the outside world? Yes I agree, so this means he's S and not N. But how is he an extrovert? Does being interested in the outside world really make you an extrovert?...|||Lol i just knew someone would post this here :^) Sooo I guess after all it doesn't matter which type he has because the show is crap anyways &gt;:/ (or turned into crap i guess)|||May I ask in which country you are currently living and to which country you want to move to? How big will the change be (language, culture, environment)? If you have a masters degree i guess...|||No lmao you are not broken for sure. I had people asking me if I am like this because I got bullied or if something bad happened to me in the past... meh. But I believe it's equally difficult for...|||In my opinion only advising people who ask for advice is not a good advice ( ͡° ͜ʖ ͡°)|||Sounds like a dope show :^) how is it called?  I would chose time travel. My drawback would be I'm not allowed to change anything in the past/future. If that is not enough maybe the more I time...|||So Stalin was a National Socialist and not communism but national socialism was responsible for the purges in the USSR? And what about communist China? They sometimes even got rid of people with too...|||Interesting... but unfortunately I don't understand the vices part.  Are these supposed to be things people with this political view do (proven?) or would do if they comitted a crime? I don't see...|||Mate this is just some lame ass subscriber/like gain strategy.  If you hear someone offering you free gift cards and stuff like that at the beginning of a video just leave straight away lol :^) ...|||Edit: ah i wanted to response to the one above you but i take yours.  {MBTI type}|||I remember him having The Protagonist type but I thought that's {MBTI type} not {MBTI type} for a sec (dumb) so yes, of course you're right... I don't watch him (despite this one mbti video) so I didn't notice...|||Finally someone agreeing that he's an inrovert :^)     Hm, I wouldn't say it's wrong but both of them made the test (and made a Video about it) Marzia got {MBTI type} and Jacksepticeye {MBTI type}.|||Eyy interesting thread :^)  1. {MBTI type} 2. Gryffindor 3. I was so sure I get Slytherin... or maybe Ravenclaw... weird (but I'm not unhappy). 4. Female|||Ew no... go back to where you came from &gt;:(  (lol no you're welcome fake {MBTI type} :^)|||No problem. I just love to help others ( ͡° ͜ʖ ͡°)|||The Person who started the thread... probably.|||I agree with you. As soon as the majority of people use a word in the wrong way the insult just becomes stupid and irrelevant to me. (In the wrong way because I'm pretty sure someone having an anime...|||Well I actually wanted to give a serious answer to this :^)  I find it a bit irritating when I put some time in a longer text message (something rather important maybe a story or an explanation)...|||lol|||Both has its advantages and disadavantages... i lean more towards city... but I stay inside most of the time anyways :^)|||Lmao The power of creating life sounds indeed pretty epic but no... i don't see any fun parts in having a child (cooking, cleaning, playing, taking care and so on). All the fun and interesting...|||Interesting questions...  No children for me pls. I don't want them because I rather focus on my career and on myself in general. I want to do stuff on my own and not have to take care of someone....|||I think a good characteristic to tell them apart is that introverts get drained out rather quickly when they are around people. Some alone time is really important to them so they can recharge their...|||So many no answers damn... well I have to give you a yes.  The first time I got {MBTI type} I didn't know anything about MBTi. I just read the test results and was like oh ok makes sense...  Later on I...|||Thanks a lot :^)  I know the time differences, which is why I asked. I can't phone at this time.    I understand your concern but the phone number is in the article, which means it is already...|||Hey, not an {MBTI type} but I would like to give this man some respect. I'm from Europe can I call the number the way you wrote it down? Can I also text him? ...because time zones....|||Did you make the Enneagramm test?  You seem like a type 6 to me...  I personally don't care about religion but I'm sure there are some {MBTI type} out there who are religious. I must admit though it is...|||I or E = Can't tell at all N or S = Seems more like S T or F = Pretty sure F P or J = Seems more like P  So *SFP? But then {MBTI type} also kind of fits ugh this thread really needs more people idk ;/...|||I want to play it but first I need to look at your signature for a couple hours...  Oh and we're supposed to guess his/her type, right?|||Hey I am here to unite ( ͡° ͜ʖ ͡°) ... I guess ...  Experiences: Childhood was a great time for me. I made close friends with 2 outsiders (cool people they just didn't have any friends) because...'</t>
  </si>
  <si>
    <t>'I want to get better grades this semester, get back in shape, and get a job at a lab somewhere!|||Fredward put it very nicely. Just like gender is a social construct, so is femininity. There is nothing inherently feminine, or, likewise, masculine about anything and it's just society categorizing...|||I've been wondering lately why presidential libraries are called libraries, if they don't hold any books for people to check out.|||Thank you, FSM, for gracing this world with pirates, even if we were too blind too see their greatness at the time.|||Do your laundry.  Clean your room.  Organization is key to a successful life.  Because I said so.  [Insert interest here] is bullshit.|||Reading fanfiction while pretending to be asleep.|||I don't actively seek friends. I mean, I want to, but I can never work up the courage to initiate contact with strangers. So basically, I just allow whoever approaches me first to show me around/sit...|||I'm pretty sure that most of my post count is due to these sudden urges to interact with someone; in real life I'm a lot more receptive to social interaction after spending a long time alone....|||Congrats, freyaliesel!|||Sherlock~! As a fan of crime dramas, I have to say that this is one of the best ones I've seen. I was very disappointed to find only three episodes; I don't want to wait till 2012 for the second...|||Congratulations!|||{html link}  It's been in my head all day.|||I hate how in action movies they just whip out some badly developed romance out of nowhere. Stick to the action, I want to say!|||That was an awesome read; so entertaining to pronounce the words and see where you slip up!|||I've always considered myself a Ravenclaw, although when I take my sorting hat quizzes I usually score high in both Slytherin and Ravenclaw; but Ravenclaw is most often the highest score, and I like...|||Are you me? I do this, almost word for word, whenever I'm not not focusing on something. I usually mouth/whisper my script, with all these hand gestures and I'm hardly paying attention to anything...|||Is that a wand in your pocket, or are you just excited to see me?  When I'm done with you, they'll be calling you Moaning Myrtle.  If you don't shut up this instant, I swear to the God that...|||Money comes with a lot of freedom, so I want it, yeah. I am a bit of a materialist; I like having little trinkets and toys and want to buy things when I feel like it. I also couldn't live in a little...|||Congrats MrShatter! You devious mafioso, you. :tongue:|||I just finished a slice of my mother's birthday cake.|||I have too many from creating RP characters. Indiana, Innocent, Ira, Ezra. I like Alexandra and Michaela too.  They all sound cooler than my actual name.|||I start 11th grade tomorrow (well, today, because it's 2 AM and I'm an idiot for not sleeping), and I generally like high school; the closer you get to graduation the more flexibility you have in...|||This is me. About a week ago I tried to explain the MBTI to my family, and it was a complete disaster because I couldn't translate my knowledge into words. My dad was able to get me because he had a...|||Digiorno Pizza.|||a) Hm. Yeah. If I've spent a lot of time alone, I'll be more willing to socialize and spend time with others for more time than usual when I finally come out of my shell.  b) I don't know. It...|||I would love to spend my time being busy, but only with things that interest me. So I wouldn't mind, say, reading two books in a day and then suddenly deciding to teach myself a language; that would...|||I have no problem answering phone calls, it's just calling people, especially strangers, that terrifies me. My dad has a habit of asking (read: ordering) me to make calls to order pizza/take out or...|||I can be extroverted sometimes, when I'm comfortable with the situation I'm in or with the company I'm with. I can't tell you when or exactly what kind of situation I'd need to be outgoing and stuff,...|||Oliver Twist by Charles Dickens.|||No organization at all. When I'm in the mood for Character A, I will daydream about A for a while, maybe switch to Character B if I feel like it. Or I'll pair A and B together and just...watch....|||As far as I can remember, I've always daydreamed in some way before going to bed. Letting my mind wander helps me relax and I simply like to do it. Bedtime seems like the only time I can daydream...|||I have a whole harem of fictional characters that I'm crushing on and I don't see it shrinking anytime soon...  Not {MBTI type}, but I wanted to throw that out there. ._.|||I am going to take advantage of iTunes and learn a new language. Japanese. Or maybe Latin.  EDIT: {html link} I will be perusing this website. Chemistry,...|||You are suddenly one of my favorite people of the day.|||I think I distinguish visual patterns more easily than any other kind. And I have to second Chrysantheist 's interest in predicting human behaviors based on pattern. Although I'm much less proficient...|||George Carlin, Jeff Dunham, and Gabrielle Iglesias are my favorites.   {html link}  {html link} ...|||I don't really like math, I actually really dislike it,but I really do enjoy graphing equations (when I have a calculator, of course). y=mx+b, y= ax^2+bx+c, y=a(x-h)^2+k.  I really do like my...|||It depends on the idea. If it's one for a story, I'll pretty much drop everything I'm doing (or at least try to finish everything as quickly as possible) and try to write it/develop the storyline a...|||I hate bugs. I don't care if I'm a thousand times bigger than them, if I see one I will freak out and get someone to kill it for me. And then I'll be worried about more of them lurking around and...|||Depending on the situation, I laugh it off or act like it didn't affect me and I'm not feeling like a complete idiot. Then, later on, I'll dwell on my idiocy like a madwoman and wonder if the fates...|||If you'd asked me several weeks ago if I was worried about moving to a new place where I didn't know anyone, I'd have said no. But now that I'm one month from starting a new school it seemed to just...|||To me it would seem that I wouldn't be able to have valuable/entertaining/deep conversations an anti-intellectual or bounce ideas off of them, and my relationships with people are generally based off...|||There's always the possibility of pairing it with another major, like Biology. I guess it would all depend on what you want to do when you get out of college. For example, if you were to go onto...|||Nothing tickles my funny bone like a good dose of irony, anachronisms, and sarcasm. Puns and good old juvenile humor also get me smiling. And I do smile or chuckle at some of my own jokes, because...|||I had shrimp egg drop soup; made it myself, I'm proud to say. I haven't died yet, so I must've done well.|||Before I got my laptop (in seventh grade, I think) I'm pretty sure I spent all my time reading or writing, playing imaginary games with my cousin whenever she came over. I definitely went out and...|||I'd still have sex with myself. Maybe impregnate my copy after a while, see where that goes.   Chances are that if I woke up as a male, my clothes would probably look ridiculous on me, or just not...|||I actually do this a lot, just playing out different scenarios with people I may have seen or know.   I can't remember if I had any imaginary friends as a child, but I have them now. They're not...|||I'm not that bad at it, especially when I prepare myself (practicing in my head, being  ridiculously familiar with the topic, knowing who my audience is, etc). I can get really nervous right before...|||I'd probably poke her, see if she's real, ask a bunch of questions. I might just let her loose in the world and have her act as my proxy whenever I don't feel like going out and see if anybody...'</t>
  </si>
  <si>
    <t>'You know you're an intuitive when you have to take a bus, mistake one with a totally different name for it even if you're,be read it, take a nap and when you get up your third reaction is: Where the...|||Basically, a guy that said only: ... in his fucking life defeated the whole Mafia by challenging every member in giving the best order to overpowered monsters in order to defeat the opponent's...|||Exactly where does the concept of red applies to {MBTI type}? ... ... I've got it! Red the pokemon trainer from the games multiverse. He doesn't talk a lot, so it's hard to type, but he totally could...|||Ok. Maybe it wasn't all that obvious that was a self ironic joke. Or it was these are counterjokes?|||ALongTime    But also can be said the opposite: I don't see any point in using :e: if not to manipulate others and I like sweets.|||{html link} the Rational-Irrational dichotomy: Tend to plan ahead, make decisions early. vs Tend to wait and see, more spontaneous. I make a plan, then I don't follow it. Point for irrational? ...|||We're getting close. Definitely that :p: is strong.  Giving a look to :p: and :t: It's like they can both be my creative function, but I can't say who actually takes the lead. Probably a ILI with...|||(Yes, the edit button expired once again)  Taking into consideration the general description by Gulenko, here some of the things that doesn't exists (or at least are very rare) in my behavior. ...|||That's easy. Betas value hierarchies very much, right? Capitalism makes them obsolete: everyone with a good idea and enough venture capital can became rich. The closest thing that resembles an...|||The edit button expired, so I have to do this.  Whit Alpha is my best bet means exactly what seems to mean at first glance: I suspect myself to be in the alpha quadra but I'm not 100% sure. ...|||Yup! Quadras are the pillars of socionics, without them it would pretty much lose more than half of it's value.  Well, it's hard to be farer from the beta quadra than me. Also alpha is my best...|||That's a typo: there are an 'h' and a 't' missing. Thanks: I probably would never notice that. The correct world is thought. I'll edit the post.    That's a very interesting question. I wonder...|||Nothing, but, considering that P and J for introverts are flipped by definition (in MBTI they point to the strongest extraverted function while in socionics they point the strongest function), is not...|||Literally no one answered my previous thread so...  Personal concepts 1. What is beauty? What is love? Beauty: I pretty much agree with Kant in Critique of Judgement. Love: chemical reactions...|||Yea, Yu-Gi-Oh is probably the fastest and most power crept card game of the world, obviously you have to use that exploits only if they are viable and they are the best way.  I've only said that...|||Why I'm pro: That thing is awful, some corrosion can do a more aesthetically interesting job.  Why I'm con: That thing is a piece of history, only a die hard futurist will not consider this...|||That's not enough: you must know the rules to the finest details and therefore be able to exploit them, it isn't obvious in videogames but in table games and card games it's almost everything.  For...|||If you're talking about highly intensive fps (Counter Strike, Team Fortress ecc. ecc.) if think it's normal: those games require Se, so xSTPs should destroy us xNTPs at the same amount and quality of...|||That's not true! An intuitive can have some practical skills: I've built a computer! The cable management sucks... and the HDDs are not screwed well...and I've cut my hands in everything that wasn't...|||This morning I've reread my maturity thesis.  I'm surprised: the me from a year ago is much smarter than I remember! That thesis is very well structured, there isn't any link between the topics...|||You know you're an intuitive when your skill in jumping between topics is surpassed only by your clumsiness.  You can do in this way or in this way. NP: Why not both at the same time?|||Make a list of quotes that worked form movies, books, TV shows or whatever you want; at least 3 for every family of sad situations, 10 for the most commons. You'll ready to fake deep compassion in...|||How does the signal sent by the antenna on the planet nearest to the black hole in the Interstellar movie be readable by the antennas far from the planet? The gravitational redshift shouldn't be so...|||Reading a book. Why am I sleepy? It's just 1:00am! *Reads the clock on the bottom right of the computer monitor (is still turn on just in case of a random idea)* The clock says: 5:30am...|||Based on what logic?|||Most of the fans blades aren't actually flat.|||Coming soon, only it the best cinemas: Protagonist and the lost document!  Protagonist takes his wallet to take 5$ but something unexpected happens. You're right: there isn't even a cent into...|||What ackermann(4, 2) equals to?  Stack overflow!|||Short description: freaking awesome harmonies.   {html link} first statement is incorrect: it would contradicts al lot of theory. Also, If you known me and MBTI very well wen I was 16 you would definitely guess correctly my personality type. Was I too...|||I haven't seen Sainfeld yet, so I can't understand your exemple but I'm not quite sure that works as you suggested: the dominant function is still the function you rely the most, developed or...|||I have an idea: it's a simple 3 step plan.  1) Develop your Fe; 2) Listen what has to say; 3) Do the exact opposite.|||Shouting all your knowledge in public seems to work.  I always receive: You make me/us fell stupid! as feedback. I still haven't figured out why.|||It's longer to say and I'm lazy as fuck.  Also that zombie giant can be your mother. For someone this adds a big emotional charge.|||But there is a little difference between a single dark core and nothing relevant besides that and a huge dark core with minor dark things all over the place.  And you're forgetting a consequence: ...|||Very corrupted society, giants are humans, giants eating giants ecc. ecc.|||You are definitely sure that you are an {MBTI type} when you forget to do stuff because you was thinking about a daydream on daydreams about your random toughs.|||I think I actually use all my stack when I work on a new program.  Ti: This problem is huge, let's understand it to te finest detail! Ne: What would Te do? What if I look to this subproblem...|||I don't have experience with Java, but I know for sure that banking software is very delicate, so if a a team trusted you for 5 years probably you're trustworthy.     Probably Ti is what fits...|||If you wanna program a full competitive browser sure it's hard.|||I've tested the 2 minutes long psychopathic laugh. It works about 95% of the times with strangers.|||Yea, I've noticed.      Makes sense and is supported by many evidences.|||FE stands also for Fire Emblem, a famous turn based strategy games franchise published by Nintendo and the chapter published in 2012, Fire Emblem: Awakening, sucks.     You've noticed some...|||My joke wasn't funny? Oh, right, they never are.     Actually, that's called Gaussian distribution. You need much more than half to say that's actually Fe.|||It'll be useful. Thanks.     Wait a minute... You developer Fire Emblem: Awakening!?|||Or just read the top left/bottom right diagonal.|||Because: 1) Most of peoples take the arguments emotionally, not rationally; 2) It's hard even to set a standard for what words means (ex. for or which boolean operator do you mean? OR or XOR?);...|||I have a good one!  Ne: What if you consider this? It doesn't work so well! You're damn right.|||The story of the story of undeveloped dominant was nothing more than an extreme exemple. I know that if you think that the dominant function is underdeveloped and you aren't a kid probably you're...'</t>
  </si>
  <si>
    <t>'Despite...|||:BD  (Above-  My version of the sagan-smile)   Love that man.  Thanks for the lulz. :P|||Fairly sure SaiKick isn't suggesting that he's anti-gay, or wants to force his friend into anything.  He simply realizes now that his friend may have been going through things he wasn't aware of,...|||I know exactly how you feel when it comes to weekends, and I haven't really found the solution either.  But one thing I can tell you is that just, say, going out and taking a walk, helps massively. ...|||I was going to post about thinking I was overly rambley and shy, but then I thought I was being too rambley and shy.  {html link}  I love related videos.|||AH! I've got it. Fart jokes.   {html link}   (Alternatively, I've always wanted to make a kitchen pot drum set.  I haven't played drums, it'd just...|||I always thought of smoking (tobacco, anyway) as something you either don't do at all, or end up doing too much.  You don't see too many casual smokers, but, that's because they're casual smokers- ...|||It's been rainy up here in Schuylkill too.  :  I'd love it if there were some epic thunderstorms, but it's just... mud and wet.  Mud and wet is not desirable, especially since I hate wearing shoes.|||I was born in 1995 [Only caught the butt-end of the good kids'-TV era. ) : ], and I wasted many an hour in front of the tube watching stupid crap like everyone else.  But, there was this one show...|||I started getting really good at (and enjoying) a THIRD person shooter... thingy... called Exteel...  And then they shut it down because it wasn't making money. -_-  Just as I got my good...|||{html link} why can't I find any god-damned way to put my arms that isn't awkward?|||*Answers roar*  Oh man.  Even if the gameplay turns out crappy like Oblivion, that game looks friggin gorgeous.  I hope they take more than just the musical style of Morrowind (Though that's...|||Haven't seen the movie yet, but the song's good.   {html link} is my guess. =P|||{html link} are tricky...  Because, really, if you're going to think of an opposite for something at all, you have to limit yourself to categories.  You may think, red is the opposite of blue... but...|||As one who is 15, with currently very few personal relationships, little to occupy myself and a continual fear that I'll never get out of a cycle of apathy and stagnation... Well... I was just...|||{html link}   My new Avatar, methinks. :D|||Hmm... perhaps I picked out a particularly dumb-in-the-face article.  I didn't actually give it more than a brief glance, you see. It's not where I learned of the moist-hate. ^_^;  Personally, I...|||Oddly enough, that is one of the most generally disliked words in the English language... Poor Moist.  Why Do We Hate the Word Moist?  Personally, when I pick my brain, I seem to take a liking to...|||Very accurate! :laughing:  I always love it when I have the house to myself and I'm in this mood, so I can just act crazy.  It's also why I enjoy long, solitary walks...  I swear, if I'm with anybody...|||What tends to get to me is when I'm trying to share something with somebody that I think would really open their mind; a book/video/et-cetera, or simply speaking to them about it, and they call it...|||I break your hardcore-ness streak! Huhah.   {html link} nice.  :proud:  I'm aware that the instrument doesn't make the artist-  But, in a line of reasoning I'm guessing many here are familiar with, our camera takes film, and gosh darnit that's just...|||I could never really get into chess myself... perhaps I just haven't given it enough of a chance?  Who knows. Either way, scrabble's more my kinda game, though not my first choice of activities.  I...|||Whatever happened to the wah-wah pedal... and where did all the old ones go?  What do you do with an old wah-wah pedal? I mean, you can't just... throw it away...   I bet there's a lot of wah-wah...|||I'm definitely interested in photography... I just don't actually have a decent camera yet.  :frustrating:    I'd like some sort of creative outlet, but I have absolutely no skill as far as drawing...|||-60's-70's music  -Good movies (I only recently started watching a bunch)  -Tragically... The Sims 3.  :unsure:  A bit boring. Apologies. :mellow:|||I'm of the opinion that you can't really... define... something like justice entirely. Definitions are built upon certain deeply thought-out assumptions that vary from person to person, and therefore...|||How different would math be if we had eleven fingers?  What about no fingers at all? What would we count with?  Would we even have  math?  Sometimes, listening to bad pop music can be made more...|||Well, philosophy's always good for a bit of learnin's.  Don't know if that's your thing, though, or maybe it's nothing new to you.  Who knows?  :mellow:  If you're looking to get random interesting...|||When you know your misery at work/school/whatever probably has partly to do with lack of sleep, but  you need your internetz time, damnit.|||Well, if you think about it* much polite conduct has its roots in (though I am not saying it necessarily IS) submission. So it's possible that these people simply get viewed, subconsciously or...|||(Feel free to move this to... wherever. Originally was going to post it to NT's forum, but I figured I'd share the headache. I didn't feel that debate was the best forum either, since the person...|||Hmm. Funny. That seems to be the opposite of what the general consensus about {MBTI type}'s is. We always seem to be described as being intensely focused on the big picture. (Intensely focused on not...|||(Sorry if this is a no-duh thing. Just felt the need to bring it up. :crazy:  )  I'm fairly sure this just has to do with how the brain works. Since you're doing something repetitive, it doesn't...|||I tend to have some depression just before the physical parts of the fun begins. I generally act more reclusive and nom people's faces a bit more than usual when they interrupt my solitude. xP Not...|||I've never experienced this directly, personally- I'm lucky enough to have parents that don't treat their kids like little manipulable meat-puppets. I'm fairly free to do what I want how I want to do...|||Well, I can't offer much explanation, but I do relate. I've come to simply accept it- Emotions aren't, after all, all there is to life/reality. It has to do, I'm sure, with simply being {MBTI type} and that...|||Well, if you feel {MBTI type} describes you best, then that's what you (probably) are. But I just want to point out that simply because {MBTI type} is tagged The Artist does not mean all {MBTI type}'s have to be good...|||Nevermind. o_O It started to work almost immediately after I posted this. Weirdness.|||My personal experience with an {MBTI type} (ONE, just an individual case. Just thought I'd throw it out there, not trying to make generalizations) has been... sort of meh, really. I'm not entirely sure it's...|||I don't think I started out an {MBTI type}. It was probably just the fact that the first few grades in school tend to suck a lot less, but I was much more interested in school, seeking the attention of the...|||I am *definitely* argumentative at school, but, since I'm just generally in an awful mood all the time in that place (And nobody there reacts well to their authority-complex being disrupted) I try to...|||The typical $19.95 commercial that depicts something as far more difficult/painful than it is. :  Look!! This knife can't even cut through a sponge! *Woman presses knife lightly against sponge....|||I'm pretty sure that fear is fairly rational.  {html link} overload!! Gaaagh! Logic centers... failing...  www.jokelibrary.net/animals/d_to_z/rabbit-bambi.html|||I don't think it's really bashing so much as... observing, and stating an observation. Just thought I'd clarify before the snark-sharks got to it first. &gt;_&gt;'</t>
  </si>
  <si>
    <t>'Fight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t>
  </si>
  <si>
    <t>'Change my username name to XZ9|||There are multiple tri-type combinations. Each gives you a personality.  8-6-3 The justice fighter  This is really typical of {MBTI type} description. Others may know this type as a old school military...|||I wanted to add that there are certain types of {MBTI type} I find more attractive. The most I find attractive is the old school military general type.|||This pairing is recommended because {MBTI type} and {MBTI type} have dominate Ti and Te who share the same view of the world.  {html link} find myself attractive to the idea of an {MBTI type}. However, I think this pairing is horrible in the long run. I can't image this working out all. The reason why I'm drawn to {MBTI type} is because of their...|||I have heard your idea that {MBTI type} are less likely to come out of the closet before due to their masculinity.|||The question asks how common are lgbt {MBTI type}. Given the fact that {MBTI type} are a numerous personality type by 10%, 3% of the population are homosexual. Doing simple probability statistics, there are 21...|||There were studies showing how people's brains get pleasure equivalent to receiving money or buying food when ask to talk about themselves. You can just ask people to talk about themselves which is...|||My family member who is an {MBTI type} broke up with her {MBTI type} boyfriend who have been dating for one year. My relative said the reason was that he kept on getting domineering and aggressive like our mom...|||{MBTI type} and {MBTI type} are suppose to be illusion relations.   Illusionary, or mirage, relations, like semi-duality, are similar to duality in that many of each partners' functions directly correspond to...|||I wouldn't misrepresent your Myers-Briggs type. That'd be like changing your gender.|||I wanted to add that descriptions are a poor way to type people. My {MBTI type} relatives sounded a lot like the description on personality page. I had a hard time typing my other {MBTI type} relatives. He...|||uhhh So how did you confuse yourself for {MBTI type} when you're {MBTI type}?|||In response to the {MBTI type} and {MBTI type} pairing, this is suppose to be a Benefactor-Beneficiary relationship.   Benefit, or request, is an asymmetric relation in which the type with the higher status is...|||Why don't you guys approach this from a biological perspective. The need for partying is for people who have a high simulations and high socialization. I don't think those things are exclusive to...|||That's your opposing argument. That doesn't exactly refute why XSTJ and XNFP is a bad pairing because everyone is a little different. Correct, you can fall in love with any type, however,...|||That's a fooling thing to say. {MBTI type} and {MBTI type} paired up with {MBTI type} and {MBTI type} had a low satisfactory rating. They rated each other 43%.  NF paired with NF had an 80% positive rating. I think you're...|||Quiet Minute  Cognitive functions are a flawless way of typing people.  {MBTI type}- Ne-Fe-Ti-Se {MBTI type}- Fe-Ni-Se-Ti|||ehhhe make your post have paragraphs so I can read it better.|||I know a few {MBTI type} that acted like types 8 and came off like businessmen. It all depends on the individual.|||You should like at the romantic style for {MBTI type} and {MBTI type}. Pretty different if you ask me despite being introverted and extroverted types.  Conquerors: SLE ({MBTI type}) LSI ({MBTI type})  These are assertive...|||{MBTI type} or {MBTI type} are suppose to be your best matches, however, I suppose any pairing is possible. Be warned that {MBTI type} and {MBTI type} reported low satisfactory rate when paired up with {MBTI type} or {MBTI type}.   I find...|||Well what exactly don't you like about the function? What are some real life examples?  Ti- Analyzing, categorizing, and evaluating according to principles   Te- Segmenting, organizing for...|||I have never heard of Ti and Te clash. That's ridiculous.  Here's why {MBTI type}'s and {MBTI type}'s are suppose to be {MBTI type}'s pairings.  You may be interested in understanding how we came to the conclusion...|||I'm curious too. Thoughts?|||My sister has been with her {MBTI type} boyfriend for a year and a half. They appear to be happy.   I think {MBTI type}'s can be a good couple too.  Fi-Ne-Si-Te {MBTI type}'s Fe-Si-Ne-Ti {MBTI type}'s|||Every time an NF walks in the room, music of idealism starts playing. The stars! the moon!  I think of {MBTI type}'s as somebody who is mysterious.|||{MBTI type} or {MBTI type} because they have introverted feeling to line up with your extroverted feeling.  Basically Fe-Ni-Se-Ti  Fi-Se-Ni-Te Fi-Ne-Si-Te|||Yeah you don't have to marry {MBTI type} or {MBTI type} who is suppose to be {MBTI type}'s ideal partner. However, you want to end of with somebody who cares about your cognitive functions.|||{MBTI type}'s or {MBTI type}'s are your best match because their Introverted thinking lines up with your Extroverted thinking. However, you may pick which ever partner you want including a second {MBTI type} like...|||Sokka was {MBTI type}.|||It appears {MBTI type} and {MBTI type} are similar on the surface being both quiet types who are into science and the abstract concepts. The downside of two introvert relations is that it can get stagnant. You'd...|||I read The Hunger Games. I believe the main character was {MBTI type} and her possible romance partner was {MBTI type} which is why I'm so interested. I'm really {MBTI type}.|||I read The Hunger Games. I believe the main character was {MBTI type} and his love match was {MBTI type} which is why I'm so interested. I'm really {MBTI type}.|||You can't articulate your thoughts well. You're probably an {MBTI type}.|||So what about {MBTI type}'s?|||I think they are four romantic types for {MBTI type} as a pairing.  {MBTI type}- I've been attractive to {MBTI type}'s before but I would never consider for a long term relations.  {MBTI type}- {MBTI type}'s are a bit more...|||This is suppose to be business relations. Communication isn't that attractive. Fe and Te is their the 8th function of these types which is neglected and poorly used. Partners never care into each...|||How good are {MBTI type}'s at theory and abstracts?|||What do you guys think of {MBTI type}'s for relationship?|||This is suppose to be business relations according to socionics as posted on the first page. Commutation isn't that attractive. Partners are similar but there's enough physiology distance that they...|||Is it hard interacting up close to each other?|||I'm curious of there's any {MBTI type}'s or {MBTI type}'s that live together. What is the relation like? Is it hard doing chores and errands around each other?|||There was a study showing that 50% old people who lost their partner showed normal behavior after one year. Death is often over exaggerated. You shouldn't feel bad for not acting a certain way....|||edit|||How well is your knowledge at science as an {MBTI type}?|||This is relationship of Supervision+Supervise. {MBTI type}'s are the Supervision and {MBTI type}'s are the supervise because of Fe+Ni. Probably the worst thing {MBTI type}'s in the eyes of {MBTI type}'s is disregard how other...|||Yes, they do exist. I've meet an {MBTI type} girl as a counselor and her tri-type was 5-2-1. Her type two made her caring. This, however, can apply to any type in Myers-Brigg whereas people with type 2 vibe...|||Your function will never be romantically attractive to sensors.|||{MBTI type}'s are attractive to our Ne. That's the reason why they fall for {MBTI type}'s. However, {MBTI type}'s may not feel the same way.'</t>
  </si>
  <si>
    <t>'Before I knew about the concept of Machiavellianism I was acting upon these principles. I have had to fight against them most of my life, and failed. But you are right, when people know this about...|||I definitely do this, but I think it's a way for us to improve ourselves. When I point out my flaws to others or just myself I begin to be aware of that flaw and then change it... or ignore it. And...|||{html link}  Dreams by Fleetwood Mac|||282570   Your score was 66 of 100.   This puts you in the category of the high Machs, people who do not belive in the goodness of the world and that because that it must be manipulated, people...|||{MBTI type}! I'm always put in Slytherin, so I will very interested to know what you categorize me as!|||Greysexual Female. 66.7 - female 67.6 - male 68.9 - androgynous   I think this is pretty cool!|||I'm a definite observer. If you do catch me participating, I will probably stop to watch you. That's how dedicated I am to observation.   But seriously, I think there is a place and time for each,...|||Mine is red yellow and orange mostly.|||No, you're right. I was wrong.  Will a hug make you feel better?|||Complicated by Bon Jovi. This song is my life. Especially as an {MBTI type}.|||I always deadpan it and say something like Stalk people or Kill people if they think its funny I like them and I be their friend if not.... we wouldn't work out anyway.|||Shame, all the way|||I think 5 can be Slytherin as well. Knowledge is power!!|||AGREED. no germs and I'm cool.|||I'm an {MBTI type} and I could really care less about cleanliness in my personal life. However, at work I am chaotically organized. I like things to make sense but they don't have to be a typical clean.|||I have Bipolar Disorder, in a mild form, and I seem to alternate between {MBTI type} and {MBTI type}. I think this is, in part, due to my disorder. I fluctuate between the mild depression stage and hyper mania...|||{MBTI type}- Advertising. Creative director or creative department.|||I hated beer and wine, but scotch, bourbon, and my best friend Jack have always been there for me. Wine is growing on me though. Just don't drink the fruity crap- unless its cherry or blueberry...|||{MBTI type}- Picture a quiet, calm but beautiful person, perhaps they work in stocks or PR or something equally boring, who carefully selects their victims based not on how annoying they are or how much...|||I don't know if this is accurate at all in your situation, but sometimes if a girl acts like that, regardless of type (although some are more prone), she is silently calling for a you to reprimand...|||it posted twice... sorry|||I think we are best at hiding in plain sight. Society has been formed in such a way that being an {MBTI type} female is very difficult. Maybe we are all around you and you don't even know.   Mostly...|||Aufstehn by Seeed  It's so stinking good!!|||When I'm with my family my parents have this weird aversion to silence. I would be just fine if after a while we all checked email, read a book, drank a cup of tea, etc. in silence but no. Every...|||Absolutely! or pick up your phone and act like someone just called you.|||You are walking on the sidewalk and someone starts walking towards you, instead of meeting their eyes and smiling like a normal person you stare at the ground or a tree behind them, or a sign-...|||I just feel like people are like, the best thing that, like, ever ,like, happened to me! You know!|||you reject any and semblances of schedules but find an odd sort of comfort in knowing your routine. irony.|||{MBTI type} 5w4  I'm a late June Cancer. I think it goes well with my personality type, but I don't put much stock in the zodiac. I can't completely dis it though, it's what started my interest in all...|||I think this way too, but my way of coping with this realization led to emotional masochism.... I don't recommend it.  Sometimes the knowledge that someone might be better than me would drive me to...|||This is so me!! I LOVE haute couture, so I try to bring that element into my everyday wear. I like androgynous suits, crazy shoes, or tons of layers. I feel like my clothes are my battle armor...|||I identify most with {MBTI type}, but I totally do this.... all the time. :blushed:|||I think maybe each type has a fundamental need to be the best. And each are equally convinced they are the best, generally speaking of course.  I know I do.... only in my field of course.|||If I had a child I would name; A girl: Verita (latin pronunciation) A boy: Viktor|||Personal ~  * Name - What do you preferred to be called?  Vella - Any nicknames? Rooster but I prefer Vella * Male/Female/Trans? I am female. Location - Where were you originally born? Where...|||You suddenly forget where you are in the real world because you were in another world. Aka- the place you go to think about the universe.   A word of advice... Don't do this while driving....'</t>
  </si>
  <si>
    <t>'Actually, intelligence and happiness are linked.  {html link}  Intelligent people...|||The notion that {MBTI type}'s are unintelligent is borne out of rampant ignorance.  Most people have (by definition) average intelligence and are in no position whatsoever to judge what high intelligence...|||Actually, I wasn't talking about active and passive roles in flirtatious exchanges (or similar activities).|||Maybe you can experiment with your own platonic/romantic paradigms. A game of sorts, which is really what interpersonal relations are.   Predictability implies that you understand basic social...|||Not a female, but I can almost relate. In fact, this about describes my current outlook on romance.  For me, there seems to be hope that it is a passing phase since lately I rarely (but...|||I skimmed the first time through... then realized after I posted, but didn't feel like deleting. And, yeah - I saw my first White Castle as an adult. It's a pity.|||What if I told you... neither do some entire regions in the U.S. Shocking, I know.|||:tongue:|||Military personnel answer phone calls with [greeting], ma'am or sir. Usually the person on the other end says something conversational, with their voice indicating sex. In real life, something like...|||I just wanted to show that you are likely mistaken in your undervaluing assessment of your intelligence.    No, it doesn't. Contrary to what you've been told, level of intelligence can be raised....|||Absolutely.   As others have advised, I would be tactful and do the utmost to factor out any personal vendettas. I would not, however, lie or bother to conceal the fact that her mother is lying.  ...|||You know, often what you don't know is the only thing that can hurt you.  The test designer and maintainer, through private email to an online acquaintance, communicated that (because of the test's...|||There are many reasons. Some would take tomes of explanation, but one most fundamental problem is the Dunning-Kruger effect.   Most earnestly believe that intelligence is negligible because they...|||I thought about this yesterday too, but didn't want to infuse my {MBTI type} nitpicking when I understood what the OP meant.|||Somewhat tangential, I was reading through a bunch of Goethe quotes yesterday, and noted to myself that a surprisingly high number of them pertained to doing vs. thinking:   Knowing is not...|||42. The answer is 42.|||Edit: PerC erroneously double-posted my #6 comment.|||Can you sum up why Kiersey rejects the notion of intelligence as cognitive ability? I do as well, but quite possibly (if what I understand so far from the above excerpts is any indication) for...|||I believe both of you are right.  I believe StunnedFox is emphasizing a perfect imitation in language, which is inherently non-sensical, but by definition wouldn't differ at all. And Sequence (in...|||The order produced from chaos is just a rearrangement of chaos into a different chaos, and vice versa (i.e., order to different order).  For instance, decentralization of authority of some entity...|||Possibly.    And I rarely laugh so hard at comments I read online, but I laughed profusely at this.|||I'm glad that mine did the same.    You do realize Occam's Razor is figurative, right? Or should someone lecture you on some more basic stuff? Try here:  Occam's razor - Wikipedia, the free...|||What's worse is not just that he is apparently a scientistic myrmidon, but that he is a dumb and presumptuous one too... unless he knows for certain that the presumed non-scientists and...|||Maybe we should revisit this one after resolving below its concomitant issues.     Well, further discussion on this section is, too, contingent upon an acceptance of Quine's argument, or any...|||I've been in the unfortunate position of trying to explain the pervasive consequences of some ostensibly doctrinaire philosophical idea, only for it to fall on deaf ears.  All things considered,...|||I know. It is, however, somewhat ambiguous. Kind of an all thumbs are fingers but not all fingers are thumbs sort of deal.  The assertion that non-empirical inquiry is justified, in its most...|||Yes, I do.    We'd have to be more specific. Accepting that conclusion seems to justify *at least some* non-empirical inquiry. From this reasoning alone, and not necessarily other means, one...|||Yes, go study the Duhem-Quine thesis. Pure empiricism is almost as absurd a fantasy as pure rationalism.  No matter how long we study reality, there will always be a certain open-endedness without...|||I think there has been a huge miscommunication.  I never suggested there was an order of gravity between lies. Quite the contrary, I inexhaustively grouped all lies of the variety you've mentioned,...|||If I may butt in, I think you are both right.  Manipulation is something we all do constantly. Human communication of all kinds, for example, is manipulation of thought.  On the other hand, I...|||And from what I understand, this is more of an issue of respect for personal boundaries. My opinion is that should be a more pressing area for discussion since, if a long-term relationship is...|||I agree. There isn't nearly enough data (to my knowledge) to maintain anything conclusive about a perfectly (or maximally) optimal human diet.|||Off-subject: any rhyme or reason to that particular list of exclusions?|||If they're really advanced, they might have about as much interest in us as we have in a run-of-the-mill ant colony. There's really only so much I could expect out of Flick, the ant, as a slave, so...|||{MBTI type}.|||I figured Socrates would be {MBTI type}-ish. The same Ti-centric style of thinking, but in an extroverted personality.|||My now-estranged wife (who is an {MBTI type}) used to have the same issue of becoming overwhelmed in our personal debates. She was quite smart, but had trouble gathering and articulating her thoughts in the...|||Your professor just single-handedly debunked the grounds for evolution theory. She should be proud.|||@ OP question:  Yes, it's hard to do both at the same time!|||Often. Especially if I think it will improve the quality of their life by kindly *suggesting* an alternative.   I think most people have a limit. To illustrate what I mean by limit, if we could...|||Someone taught me how to dougie, and I learned it.|||Be a philosopher minus the dogma.  Many of the world's great religions weren't founded by religionists; they were founded by philosophers who, on the search for truth, found something of assumed...|||I think this is a matter of level of emotional intelligence, of which I haven't noticed, strictly from personal experience, any one type having a clear plurality. I've seen emotionally reactive...|||I think neuroscience has thoroughly inculcated the belief that we are only high-functioning automatons, and I  wholeheartedly disagree with this notion. It would take a lot of explaining to delve...|||While I don't want to downplay the importance of intelligence, I totally agree with the gist of what you wrote about the folly of comparing intelligence for autotelic purposes.  It's like...|||Hello, again.  I had social anxiety as a child so severe that I used to derealize. I was prescribed an SSRI as a teenager, which I only took for a few weeks before quitting due to concerns of...|||Barnett uses a personalized mnemonic system for numbers much like those of classical mnemonics. Most people can memorize high volumes of information quickly in that way.|||You understand my post is directed to you, so why does it matter?    Because you made a potentially specious claim. Either you can support it or you can't. In either event, that should be noted.|||Why do you consider I.Q. tests pseudo-scientific? Do you have any real scientific research to back that claim?  It is my understanding that, despite ubiquitous and usually ill-founded criticism,...|||I have a theory about where that fits into the scheme of things which would be too lengthy to share. But the most glaring problem with defining intelligence in any of those ways is that they are...'</t>
  </si>
  <si>
    <t>I often absentmindedly draw birds with really elaborate feathers. Oh and trees.|||I don't really think about what my face is doing, but apparently I tend to look pretty confused... I've also been told way too many times that I really need to smile, and if I'm sure I'm okay. I am!...|||I played World of Warcraft on and off for a long time, but I recently got Guild Wars 2 and it's so much better... I just hope they don't make it freemium... I also think Borderlands 2 looks really...|||The other night I had a dream where my brother turned into a sort of Slenderman-esque creature and proceeded strangle me to death because he thought I was carrying a knife... it was actually...|||Sometimes I dream I'm a carrot.|||Definitely a cat person! Seriously, it's not uncommon for a cat to follow me down the street. I'm not sure why. I think they like me...  Also they remind me of myself... not that I follow strangers...|||I was pretty outgoing until the age of about 8. I remember my 'common sense' levels were close to 0 but whenever someone told me this I'd get confused because I was so sure my way was better,...|||I look down a lot too.. and I also sometimes don't pick my feet up quite enough...|||I fidget a lot when I'm sitting down - just a bit, like my foot or something- I can stay still if I tell myself to, but often I don't even realize I'm doing it...  I walk with a really straight...|||Yeah, I do that sometimes, as does my {MBTI type} brother. {MBTI type} aren't Ne, but maybe my brother has a developed Ne? Or maybe he's just odd. Anyway, it confuses my STJ parents, hahah :). I only go all...|||My handwriting's very small and has lots of annoying angles and curls in it...|||Any thoughts on Paloma Faith's MBTI? I was thinking {MBTI type}? Or maybe T...|||I would be an {MBTI type}... being extroverted would be cool I guess.|||I'm forever going between 4w5 and 5w4, although recently I'm leaning more towards being a 5w4, but yeah, you can get {MBTI type} type 4s.|||I was born at the end of May.|||My best friends are: {MBTI type}, {MBTI type}, ENFX. Most of my friends are extraverted, actually... I wonder if this is true for other {MBTI type}?  Anyway, my {MBTI type} friend is awesome because she always says exactly...|||Mum: Unhealthy {MBTI type} Dad: {MBTI type}  I get on great with my dad but having a normal conversation with my mum's pretty difficult, although I understand she is not a typical {MBTI type}.|||My closest friend is almost certainly an {MBTI type} and I love her humour and outspokenness... we also have weird, long, Ne talks hahah :).|||My Saturday night was eating pizza and watching the Eurovision...|||Eyes: Nothing special, just... eyes. They're blue-green... normally - they change colour. I have dark circles due to insomnia but they're not that bad. Nose: Average I think... maybe a bit on the...|||I know one person who may or may not be {MBTI type}... definitely an NP though, and most likely T. I get on really well with him - we bring out each others Ne a lot.|||Welcome! :)|||welcome! :)|||Mother: {MBTI type} (taken the test) Father: {MBTI type} (not tested but there's nothing else he can be) Brother: {MBTI type} (taken the test) Me: {MBTI type} Grandfather: IXTJ, I think S but I'm not sure. Grandmother:...|||I like my eyes... they're a pretty colour and they stand out. I like that I'm reasonably intelligent. People tell me I'm fun to talk to, and I like my creativity. People tend to laugh at my jokes, so...|||I struggle with motivation - I know I have to do certain things, I just have trouble bringing myself to actually do them so I end up doing things at the last minute...|||I have an English accent but I'm from the North so it's not really posh or anything hahah, but my friends with stronger accents tell me I talk posh so maybe I do... I like accents... I think I like...|||The only {MBTI type} I know is my older brother, and I do not normally find him boring - but once he's started talking about something he's interested in he'll just talk for as long as he can... once I ...|||I'm a right-handed right-brained, left footed, left eyed, left eared {MBTI type}.|||I've watched two episodes... it's pretty good actually :). I know an 18 year-old {MBTI type} who loves it and is a hardcore brony.|||I have an {MBTI type} friend... she's very laid-back and fun to be around, but I couldn't spend more than about 3 days with her without a break.|||I hate asking for help because it makes me feel incompetent.|||Under stress I'm very quiet and easily agitated by people who keep talking to me when they know I don't want them to. I hardly ever panic - I keep calm and think about the situation. Deadlines don't...|||I'm a Gemini... not sure which element that is but I doubt it's related to personality.|||Hmm... that depends on the situation because sometimes in a relationship it's important to talk about your feelings, but that would be the most practical way to solve the problem.|||My best friend is an {MBTI type}, it's like we can read each others minds :).|||Hahah, I think it's a good idea!|||An NT friend told me I'm very easy to read - if I'm happy I look happy, if I'm angry, I look angry etc. I don't mind showing my emotions as long as I don't have to talk about them too much.|||I try to stay healthy - I don't do anything extreme but I do care about how I look and about being healthy. I like most fruit so I eat quite a lot of it just because it tastes nice - the fact that...|||Mine's an {MBTI type}, although when she took the test she got 1% S, so maybe she's borderline {MBTI type}.|||{MBTI type} and {MBTI type} mainly.|||I'm a female {MBTI type} :D|||I love that show :).|||I find it kind of relaxing... if a little weird.|||I'm not religious but Buddhism sounds good to me :).|||I would like to be a cat, because cats are little furry ninjas, and being a little furry ninja seems to appeal to me :).  I wouldn't like to be a deep sea slug, because all you see is black...|||I mostly dream about being something else - like a wolf or a bird, but when I do dream from my point of view I seem the same as I am when I'm awake.|||Mother: {MBTI type} Father: {MBTI type} I think... possibly {MBTI type} Brother (older): textbook {MBTI type}  Me: {MBTI type}  My J family get frustrated with me a lot, hahah.  I always clash with my mother about stupid tiny...|||Polish? 10chars|||I like wearing skinny jeans, long-sleeved t-shirts, and knitted things and I don't like caps, ear gauges or when people wear leggings as pants.  Oh, I also like wearing shorts with tights.  I...</t>
  </si>
  <si>
    <t>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t>
  </si>
  <si>
    <t>'What are your interests and hobbies? Philosophy, sports, travel, internet, television   What kind of food do you eat? Everything, not fussy. I try to get a lot of healthy unprocessed foods, but...|||I completely understand what you're saying. And having a ... fluid identity never used to bother me. But, I'm not sure if it's conducive to happiness or not. Temporary harmony and relief? -...|||When I younger, I felt like I wanted to be a person that has a lot of partners (16/17). Then, I went kind of nuts from about 18 - 24. Now I'm ashamed of how many I've had, especially considering some...|||Interesting, what do you think distinguishes emotions and feelings? I tend to use them interchangeably.|||Yep, you get it. I'm beginning to think it's unhealthier to continually fake, as for starters it's exhausting as we've said - but I also think it begins to make your real feelings harder to recognize...|||Haha. I actually did double take that as it looked a bit wrong, but decided to leave it in.|||I think everyone fakes feelings to a certain extent. Social niceties etc. But I've been reflecting on how I do it, and I think it's exhausting me, and making me stupider.  It's almost like a...|||Good post. Getting laid with someone you actually like solves most problems! and nice to see one of my {MBTI type} brothers found a beautiful {MBTI type} to love him! Obviously we could be totally different, but...|||Thanks. But I think the problem is finding value. Everything seems to end in nihilism. This being the case, I look to emotions. I value happiness - and by extension I value positive relationships and...|||I'll try to keep this reasonably short and not overly self-involved, but it may come across that way.  Anyway, I have a great deal of anxiety and paranoia, and I think it relates to my identity....|||It's pretty much impossible to separate cultural influences from biology. I mean, you can argue things like men have more testosterone etc ... but you'll find that the extra testosterone manifests in...|||Men are kind of in a bind. We are, in many ways encouraged and rewarded by society to embrace our animal instincts (sports, business, love [most women tend to like a guy that's passionate] but on the...|||I can kind of relate. I was a pretty talkative, outgoing child. This lasted until around age 16. Conversation then was like catching a ball, for those that are good at sports. It's just instinct. You...|||Well, you can set up a tautology where everything is pointless, making both feeling and thinking equally useless.   But I think the idea is not that we should stop thinking, but that thinking has...|||x93Where am I, or what? From what causes do I derive my existence, and to  what condition shall I return? ... I am confounded with all these  questions, and begin to fancy myself in the most deplorable...|||Happy with the NTP, the I is a downer but I'm coming to terms with it.|||I just lack focus. So many things vying for my attention. Once I get started, I can still feel a desire to stop and do something else in the background. Every now and then I really get in the zone,...|||But saying there are no absolutes is an absolute in itself :O!!!111|||Absolutely.|||Writes thesis on antidisestabishmentarianism, can't work out where to hand it in.|||Schopenhauer Cure. Fictional story centred around addiction, Schopenhauers' pessemism, buddhism and group therapy.|||Yep, if I'm new somewhere my sense of direction is pretty bad. Eg I'll go to a bathroom where I've had to take a few turns &amp; sometimes I'll walk out facing the wrong direction. I think it's the...|||Just turned 25. I can say that at the moment I'm trying to reconcile my emotions with my tried and true approach of (at least attempted) detached objectivity. I think this is common for people like...|||I'm horrible at guessing types but I'll take a stab - both probably ISxJ's.  I get along with Dad now that I don't live with him, mostly via sports. Otherwise we'd have little in common.  Very...|||It's not what I thought it would be as a child, but it's probably worth persisting with anyway.|||Love it! Reality has its ups and downs, but the dreamworld is always bliss for me. No anxiety, no problems, no stress ... ahhhhh yeah.|||If there's a page or two I'll read first. If there's more and I really wanna say something I'll just dive in ... then read the thread ... then normally find that what I've said has not only already...|||Growing up I valued athletics and sports over thinking. This normally brings you in contact with sensors and extroverts. These kind of people were my friends growing up, and have continued to be....|||Sounds like a typical corny fb post.  Anyway .. I guess you could say it's suggesting a person needs some basic maxims in place which they can use to judge whether something is right/wrong, true or...|||Getting home with no cars in the driveway is relieving, not dissapointing.  You live with others and they're often in their rooms, doors closed - you don't think they're unfriendly, you think it's...|||Everything is luck|||It's just wrong/that's just wrong (making a moral judgement). Man I hate when people do that.|||I make poor choices. Gamble stupid amounts, sleep with strange women, say thoughtless things. Behaviour that I always beat myself up over the next day when I think it over. God it's fun in the...|||I'm nice when someone approaches me - as in I'll smile, help, genuinely listen to what they're saying even if I'm not interested etc. Otherwise I think I come off as very aloof. I generally don't...|||I think it's more important that you see it as absolutely wrong.|||I've noticed this too. It's really frustrating. You can call them out on it but like you say, you'll just get a look of bemusement/puzzlement and they'll go on with the same behaviour. I don't know...|||Done|||I can't dance, but am pretty co-ordinated otherwise. I like contact and ball sports (no homo) which seems a little atypical for {MBTI type}.|||I usually just wear normal stuff, i.e jeans and a long sleeved top/coat in winter, shorts and a T-shirt in summer. No logos. But then I have my bad days where I just don't care, and I'll go out to...|||Lol'd at the living room. The way you describe it sounds very Epicurean, I like it.|||I think it's probably more the drug than the personality type. Ecstacy is awesome for pretty much everyone. I normally hate that suff (raves, festivals), but give me a decent pill &amp; I'll dance all...|||When someone shows (in a tactful way, without being robotic and closed minded about it) that they've clearly considered and thought about something deeply it makes me really like them. General...|||Introverts can't break down my walls and I can't break down theirs. Neither person wants to invest a lot early on, neither person wants to look/feel needy and attached so we end up just not talking....|||I agree that societal pressures shape {MBTI type} females to be more feely and relationship oriented. The same could be said for {MBTI type} guys that grew up in a more popular kind of crowd that values...|||I never thought of it as an {MBTI type} trait, but I can add that I'm very vain.|||I think {MBTI type}'s are both charismatic and thoughtful, and it's the type I'd like to be, so my vote goes there.|||Sorry if there is a specific forum for this.  In a nutshell - she is quite social, has a lot of facebook friends and seems to enjoy (or at least presents herself as) enjoying group activities....|||Exercise, exercise, exercise|||Avatar. I tend to go from looking vacant with dead or confused eyes to big bright smiles, not much in between.|||Love this description.'</t>
  </si>
  <si>
    <t>'{html link}  {html link} tell anyone who tries to dictate the way I behave or think to fuck off.|||Family wasn't too bad but everything else was awful, I don't remember much and don't have any desire to either.|||I think most people use morals as an excuse to whine about something and  that they just copy what everyone else says instead of forming their  own. It doesn't matter whether I like it or not, I will...|||If I can't be open with somebody I won't concider them to be a friend.|||No, I don't think that the past or future or even time as most people view it exists and that time is just how we percieve change. I hope that makes sense.|||The male will have a lazor in his index finger, when he points at the female's nipple it tells the body to prepare itself. Next the male will raise his index finger to point towards the female's eye,...|||{html link} don't know whether this is a learning style but I think about things to understand them and the concepts behind them, that way I don't need to force myself to memorize anything, it just happens...|||{html link}   {html link} tap to music when it's in my head or when I'm listening to it (which is quite often), I'm even doing it as I type. It really annoys my mother. I also got into the habbit of tapping my foot to the...|||It's just like any other medium to me. I would recommend Mushishi (really laid back and a new season is (finally) airing now), paprika (I'm pretty sure this movie is what inspired inception) and...|||No, having a dream seems like it would either just limit what you can do or make you upset because you wouldn't be able to attain it, even if it was an attainable dream what would you do after that,...|||When the power supply unit in your computer breaks you feel terror and start to have withdrawal symptoms.|||A few years ago (can't remember exactly how long) I was really depressed and had minor anxiety problems, I incorrectly thought I had PTSD. I think that I had bad anxiety problems when I was a kid,...|||{html link}   {html link} acceptable whenever you decide it's acceptable or you could argue that it's never acceptable because there's nothing making it acceptable. I don't really care much whether it's deemed acceptable...|||It's like a fusion between a Yorkshire accent and a southern English accent. If I don't talk with people for a while my accent starts to sound posh.|||58%|||Anime and manga, sometimes music and books, most movies don't have any effect on me because they seem too fake and/or shallow, there is a lot more well written anime than films but it has a lot of...|||They make you look cuter but Holo the wise wolf will allways be the best when it comes to ears. 94416  I don't paticularly like nor dislike them, when people wear them I see them the same way as...|||Not much. I make sure I'm hygenic because I don't like smelling or being sick and I comb my hair etc because if I don't people are more likely to comment on it which is annoying. I cared a bit more...|||C.C. from Code Geass Senjougahara Hitagi from the Monogatari series L from Death Note|||1. Could you explain your situation? (e.g., I'm a full-time student or I work full-time, et cetera). I'm a full time student (I have a 4 day weekend but I'm supposed to stay until 6 on tuesdays...|||Contains spoilers: I think that he's more of an {MBTI type} because of his stragies, mainly the way he manipulated everybody into a three-way power struggle and how he maintains his vast information...|||I don't really care much unless it tastes bad, I'm more of an eat to live person. I like fruit and hate fish.|||I met her when I was 3/4 years old, I was with a group of kids and I was bored and thought it was funny to manipulate the idiots so I became their king (this probably wouldn't have happened if my...|||Only getting 4 hours of sleep because you're rudly awakened by people digging up cement right next to your window while some of the assholes are trespassing on your property, leaning on a car that...|||Whenever my family asks me about stuff like that I usually give laconic answers, e.g. Sister: What do you thing about my new boots? Me: They're black|||Why is going to clubs seen as being social? I thought that talking was one of the biggest ways to be social, it's pretty much impossible to hold a conversation with music blasting in your ears.  ...|||I've had 1/2 girlfriend(s), I'm not sure about one of them but she thought that we were and it's confusing so I'm not going to write about her. We first met in Scouts and we teased each other a lot...|||{html link} college or walking around looking distracted/lost.    I've always liked games but I didn't really think that I was a gamer, I realised that I probably was when I moved bedrooms and saw that...|||I didn't go because I didn't care, the only regret I have is that a girl was subtly tring to get me to ask her and I didn't even notice. I don't know what it's like in your country but when my school...|||I don't use icons...  Main computer: {html link} Laptop: {html link} England.  I smoke Cannabis, I smoked it every day or two for a few months this year but I've only smoked once in the last two/three months. I plan on getting some more but I need to get a new...|||1. Alucard from Hellsing because he is a badass.  2. Koyomi Araragi from the Monogatari series because he still has some powers remaining from when he was a vampire and both Senjougahara and...|||23/36|||I smoke weed but I don't smoke cigarettes and I never will, I just don't think that it's worth it and I don't see the point(and the smell is vile).|||Business studies, I was at the back of the room and just slept all lesson.|||Great Teacher Onizuka: Ex motorcycle gang leader Eikichi Onizuka decides to become a teacher because he wants to see hot high school girls. Onizuka ends up teaching troubled classes, one of which...|||No. I don't get along with my family with the exception of my brother({MBTI type}, maybe P), which is probably because we had only seen each other 3 times until a few months ago. We have a lot in common...|||How difficult would you say it is to get to know you?  It depends, if people want to get to know me I will let them but I'm very quiet and introverted so they will most likely have to initiate the...|||If I had to name anything it would be laziness but I don't let it negatively effect me much. Another thing that could be considered a vice is that I don't care about most things but it has also...|||Small, dark rooms/spaces. When I was little I would wake up in the middle of the night(sometimes when this was happening I would wake up with sleep paralysis) and I would see a shadow in the shape of...|||Loads of books, I still have some left on my list that I want to buy but I'm going to wait for a while because I've just bought twelve at once.|||I took software development, I already know what they are teaching(I started programming when I was 10/11), when I went to the open day the teacher was surprised and said that I knew more than him...|||I'm 16 and haven't moved out yet but I plan to when I finish university.   You're going to hate mid-end Year 11, the exams all pop up all at once and you're always doing revision lessons(they...|||My normal sleeping pattern is around the same hours JPS mentioned, recently my hayfeaver tablets messed it up but it's returning to 5-1. I've always been like this and my mother is similar.|||First you shouldn't think about it like men or women, we're all human here and we all eat, poop and fart. I treat women the same way that I treat men(up to a certain point), the only difference being...'</t>
  </si>
  <si>
    <t>'Care to elaborate on that. Your theory seems very interesting but I do not get why {MBTI type} and {MBTI type} seem to be wildcards instead of {MBTI type} and {MBTI type}, or {MBTI type}.|||MBTI are stereotypes obviously. Afaik no-one made a link between MBTI and genetics so I'm not sure why you'd think bringing it up would do you any good. The world, nature, evolution, is all about...|||I can't shake the feeling that the politicians use auto-tune most of the time and that their lyrics are written for them.|||What is the oddest form of travel you have experienced (hot air balloon, camel back, supersonic jet etc.)  &gt;&gt; It's probably one my way to Budapest from Saint Istvan (both in Hungary, Europe - for...|||You do realise that theories, possibilities, adventures etc are what we live for right? I mostly ignore my emotions and process them when I'm alone (and even then half the time I will question what...|||Is it? I'm not sure. I thought everybody could do that. I'm often listening to conversations on the radio while a colleague is talking to me and at the same time look at what's going on outside for...|||I purposely make eye contact to give a certain impression to the person listening or to who I'm listening. When among friends or family, I don't bother either. My eyes do not register sound. I do...|||It all depends on the persons in question, doesn't it? I try to have a conversation, try to understand why they are so closed minded (underlying reasons). Then I decide whether I can understand that...|||You had me at crowbar.|||I recently had a discussion about something similar. A not so close co-worker wanted to put a Sonos play system in every room (living room surround (2 play 5, subwoof... ), one in the bathroom, two...|||In theory, I totally agree with that statement. Only Twitter, Reddit, Youtube and other Facebooks aren't much like forests.|||I kindly disagree with that statement. FemFreq for instance is becoming a business on its own with a lot of press attention. Their opinions are apparently worth more than anyone else's because of...|||Cool, I don't mind being applied in a cynical and witty way, as long as the method doesn't leave any sticky residue on my immaculate {MBTI type} fur.|||{html link} was referring to this: But how would we decide what a true {MBTI type} is? It is where the no true scotsman starts. Who is going to decide who is a 'true' {MBTI type} and who isn't? Based on what? But...|||That's Mr bitch for you, misses Sun King, Sir! At least show some signs of basic politeness towards our members. You come here, throw around some sentences, none of which include the words 'simon...|||May I refer you to the No true Scotsman falacy? However, in practise there are no {MBTI type}. You have a categorisation based upon cognitive functions that will place you in a grey area between all...|||Only if you associate that 'concept' with being the most {MBTI type}. I consider myself as a textbook {MBTI type} but defenately NOT as a basement dwelling lazy nerd. Then again, the question is retarded as it is....|||Would you believe so? The horror. Shame would befall my family if superglue junkies were to find out this horrendous secret. Let us agree to speak of it no more. Mum's the word my dear friend.|||Oh my, do not get the wrong idea my fair lady. I'm not touching that foul beast, that demon spawn. I shall forward your inquiry to my buttler. Please do understand that havening a pale and fair skin...|||Would freshly squeezed vampire juice make your skin less glistening?|||You need to be extra careful in such a state not to shift your flux capacitors into overdrive.|||Each pill is has a quantum state. You do not know whether it will work or not work untill you see what's inside. If you don't look, it can either heal you or not. Seems to fit the bill ;-)|||Botulinum toxins  Even though some of them are used in the cosmetic industry (including in botox), the botulinum family of neurotoxins includes the most toxic substances known to man. The LD50...|||Yeah, I get that in some way:  [Benveniste's] latest theory, and the cause of the current flap, is that the 'memory' of water in a homeopathic solution has an electromagnetic 'signature.' This...|||So in order to get well, you are going to aggravate the side-effects of the virus hoping this will enhance your immune system. How would that work exactly? Does your body think: 'hey, runny nose,...|||Si: settlers of Catan, the movie 'ghost'  Ne: water, mud  Edit: new word is vacancy|||310425|||Breaking Bad Black Books Carnivale Futurama Dr Who Sherlock  If we include anime: Elfen Lied and Death Note|||People who are wrong on the internet.  Would you like to install Ask toolbar?  Presque vu.  Evolution is just a theory.  People using their indicators when they are already moving from one...|||I guess he did ake a point now and I guess I was wrong about it. :frustrating:    Care to explain in a little more detail? I would agree to this if the test was exhaustive enough but that would...|||Well, my phone number is much like that expression. It also has a 3 and a 1 in it, weird enough in that exact same order. But one could argue that 3 and 1 are fairly popular numbers to use in a phone...|||I'm sorry but this comparison is flawed on so many levels it really bugs me. Evolution is a hard science while MBTI should fall under human sciences. Evolution is a widely accepted theory with grey...|||Well it might be me but I read more into his two posts (including signature) than what you just listed. This topic is about trying to precisely pin-point which type my friend belongs to, trying to...|||Well he does have a point. MBTI classifies people based upon characteristics which have never been proven to exist (except intro- and extroversion I think). ofc it is based upon studies and whatnot...|||{MBTI type} has Fe as 3rd and Si as a fourth so it changes those as well. And while {MBTI type} is the most introverted extrovert, it is still extroverted.  How does one know which function one uses most...|||1/ Playing a trading card game or board game for a few hours. Spending the entire night (4-5 hours) arguing over how things could've gone differently if only... with one or two close friends and how...|||Know the feeling. Stop sign :-(|||You should never 'believe science'. I trust the people who perform science and value their work. But even then I encourage people to investigate the facts and evidence rather than to trust random...|||Who cares if it is spelled you're instead of your. You knew what I meant!|||It's great to have the freedom to express my emotions through fashion.|||No, I don't really. It isn't science of scientific so it seems like a valid response. Lots of interesting discussions can be had about non-scientific topics though.    You do realize that the...|||Well, if you compare both you do seem more like an {MBTI type} and nothing like an {MBTI type} so my appologies for that.    I myself have had my doubts about my type but it all comes down to reading the...|||You sound more like an {MBTI type}. Confidence for an {MBTI type} is more routine based than confidence based. If we start questioning what we are doing, confidence in ourselves doesn't take charge but Ne does. We...|||Oh, I see. So you don't have a problem when they ask you to calculate speed, acceleration or position using a formula but when they ask you to do the same but for an unknown variable you get...|||Well, that's quite a difficult question to answer. If you switch to physics, you will have to be good at math. Are you average at it bc you lack knowledge or bc you do not understand it or bc you...|||A few thoughts that come to mind. We don't want beats bc we know we can get better bang for buck. We don't want Apple bc we like to keep options open instead of being confined to apple products. We...'</t>
  </si>
  <si>
    <t>'My mind makes connections that seem so obvious to me, but so vastly different to someone else.  Last Sunday, my cousin went shopping. Right after she bought everything she wanted, she'd gotten so...|||I always had this underlying notion that followed me throughout my school years that people constantly thought I was weird. When someone said something directly to me, I was indifferent. I acted like...|||When you argue just to argue and end up pissing someone off while you're completely unaware of the whole situation.|||When you prefer to read the forum more than you engage in the conversation.|||Hawaii is on everyone's list of vacation spots. Even if you choose not to go to the beach, there's still plenty of things you can do. It doesn't necessarily matter whether or not you're traveling...|||No, I'm still good friends with him. It was something he did when he was much younger, he grew out of that by now. My own brother used to put two fighting fish we had in the same bowl. So it's...|||A friend of mine only kept spiders as pets because he wanted to watch them fight. He just thought it was cool to see each method of attack. It's a bit twisted, I know. But let's also remind ourselves...|||Well, I've been only taking a notice afterwards. And right now, I'm just being aware of how I should handle the situation from then on. (I don't know if this makes sense. I'd give an example but I...|||This is exactly what it feels like. I've had multiple incidents recently where I realized my Ti/Ne haven't been as prevalent as the bottom half of my cognitive function stack. Only, I notice this...|||Trying to talk to an {MBTI type} is really hard when they give short responses and don't contribute to forming a conversation.|||Let's not take any chocolate colored anything from anyone in the bathroom.|||Finding a way to break through someone's front takes so much time and effort. For me, there are some people who are worth it. But if it's taking all my energy to do so, I'm going to get tired of it....|||Yes! My Si. Thank you for correcting me.|||I tend to go back to the things that make me miserable in the first place.  I know I shouldn't. I know what I'm doing stupid and self-debilitating, and reckless. I know how impractical it is for me...|||I definitely notice when someone's flirting with me. However, my experience with direct flirts tend to be with guys who expect something of me or want something from me. It's not always sex, at one...|||I see your point. Being a catfish is exactly what your above statement is like. They can be the nicest people in the world and then everything is ruined because it's poisoned the relationship.   ...|||Yes, that's exactly what I mean.    As far as I know, he doesn't have other people claiming he is.    Yes, that's correct.|||I know. I've been there, done that. I know it's not simple. But in order to grow your self-esteem you have to do the work. It's difficult work. The only way anyone will ever get over that bump in the...|||I can't stand when people have low self-esteem. Part of it is because I used to as well. Mainly, it's because I understand why people think that way and I want to tell them that if you just trusted...|||I don't know how to ask for help. So I'm just gonna explain what's happening and hope someone gives their insight.  I've been talking to this guy for two months. We have great chemistry, we flirt...|||This doesn't explain how you overwhelm people. An example of it would be better than an analogy. Nobody can give you the advice you're looking for if you don't explain yourself. What is it exactly...|||Then you have your answer. Be gone, Feeler!|||People who disrespect other cultures = dipshits.  Jenifer Lawrence = dipshit.|||Because hope for us would also mean devastation for him and the girl he's with. I couldn't do that to her. She's a great person and hurting her isn't worth having him.|||I'm too late. I went back too late. I wish I'd gone back sooner.|||He's my best friend. And yet I know nothing about him. He's flirty with me, but serious about his girlfriend. He's a total nerd, but you'll never be able to tell.  I care about him more than I...|||Well, I think out of respect for morals and ethics, burying the (un)dead is the best idea. But let's consider the safety issues we could face if they ever have the strength to claw their way out of...|||I hate not knowing what I want. If I did know, I swear to whatever gods of knowledge may be that I would work so hard to get it.|||I think I can speak for most of the people in this forum, if you're constantly questioning it, you're likely to have an {MBTI type} personality.|||I'm curious to see what other {MBTI type} think of dating sites.  On one hand the Ti in me says, No, what the fuck? Why would you do that?  While on the other, my Fe says, You're so lonely. You just...|||Butx85 whyx85 why would you NOT freeze the leftovers? Do people not do that? Is that legal in some places?|||I read that as I'm a Millennial, we don't like babies.|||I always questioned why, and I could never find a definitive answer. It always depends on the song and what it means to me.    The sounds create a comforting atmosphere that helps me dislodge...|||{html link} not gonna lie. I lost my brother a long time ago. These kinds of wounds don't heal. Every time I think of him, I'm close to falling apart. It doesn't get better. It doesn't get easier. Sometimes,...|||Me: There's this one song by five finger death punch that goes oh wee oh wee oh and every time I hear it I think of that one scene from bring it on where they go oh wee oh wee oh, ice ice ice,...|||Right now I'm trying to figure out how I can stop myself from thinking.|||I'm trying to logically convince myself I'm not in love. Not working very well, but I'm not gonna let that stop me from continuing.|||Everything that is Until The Ribbon Breaks. That artist is appealing to my every thought.|||People who can't pronounce Hawaiian words properly. It's kinda blasphemous but I mean, they try so hard and it's ridiculous.|||I believe you've gone on to answer your own question with this statement:     When people don't have an interesting and new or entertaining way to continue the conversation, they go for a more...|||I make obscure references to thing I know only I will understand. Then proceed to laugh at my own humor.  I quote movies in everyday life.  I didn't know this until my sister pointed it out a...|||You also have to consider the fact that the MBTI tests were based off of a two-woman, oversimplified interpretation Carl Jung's book of personality types. There is always room for further exploration...'</t>
  </si>
  <si>
    <t>Don't be yourself; anyone who claims that is the way to succeed in superficial social situations is wrong. If you're not interacting with someone to make a friend, and just want to get something out...|||Fake confidence.|||{html link} best friend is an {MBTI type}. We used to get stoned all the time and he'd ramble on about his dumb plans for world conquest and I'd poke holes in everything he came out with then end up teaching him...|||Drop it like it's hot.|||Oh that was cute. Now I feel obligated to add a list.  Gandalf (LOTR) Solaire of Astora (Dark Souls) Hans Landa (Inglorious Basterds) Okabe Rintaro (Steins;Gate) Isaac &amp; Miriah (Baccano! Must...|||Contemplating how many people I could kill in a swift sequence with the razor edge of my coffee lid before being restrained|||Rip|||Wormtongue was an {MBTI type}? That's brilliant|||I GREW A GOATEE AND IT'S TAKING OVER MY FACE OH GOD GET IT OFF HELP ME  {html link} not satisfied with personal happiness. If an unwillingness to simply sit in a bubble of self-contained paradise and adopt a zen appreciation for beauty in a dying world is an issue with control,...|||Well, the lack of alternative is precisely the problem. Nothing else so far has worked; I'm personally of the opinion that we won't find a way to circumvent our natural thirst for conflict unless we...|||Depends on what I'm playing.  If it's a multiplayer game, I usually go for a tank because I can't trust random PUGgers to keep everyone alive.  If I am single-player or am with a group of friends...|||Absolutely, but the sad fact is that you need to play by the system's rules in order to have a fighting chance of making a change to it. There's no other precedent throughout history - alternative...|||I think we all recognise the world needs to change. Capitalism is a horrifically flawed machine that will damn us all in its present - and utterly merciless - form of operation. Problem is, no-one...|||Bedtime at the nautical campus.  {html link} could be down with this. I can't do much spare write stories, but I'm quite good at that.|||Hi. Need a friend. Kinda lonely. Like video games, history, D&amp;D and funny people. Help me out?:mellow:|||I have a lot of respect for people with these abilities. You'd do well in the ~SPANISH INQUISITION~!!!   No but seriously, I want to learn those skills. They're fantastically applicable in modern...|||[18:32:05] Liam Taylor: mfw ms mr bones could be a song about a lover trying to make compromises with her necrophiliac, cannibal partner? [18:32:56] Rae: that's deep [18:33:05] Liam Taylor: no...|||I'm jealous. That guy's lucky.|||I can't connect with people superficially. It causes problems.   Today I went to a new barbers and got my usual. The guy was a socialite and kept trying to spring up conversation with me. By the...|||{html link}   {html link} got a bit of love in the chatroom last night. Evo 2013 is on this weekend and it's a livestream of a huge fighting game event. It's really entertaining to watch and the level of skill involved...|||I'll join if I get a link. Send me one?|||It's not someone like you - nobody appreciates a cold shoulder after an emotional outpour. Usually it's the {MBTI type} getting that treatment, so this is a bit of a role reversal. Nonetheless - calm down...|||u wot m8   Seriously, I think you're being REAL too forward there. Urh. Lay off on being so... Demanding of his time? He's really probably not appreciating that if he has a new job. Just tell him...|||{MBTI type}.   {html link}  {MBTI type}.   {html link} it was. That was not fun. Or, well, it WAS fun until I realised it was mostly superficial.|||{MBTI type} for a friendship with conflict designed to help growth and getting shit done. {MBTI type} for sheer hilarity value and being weird. {MBTI type} for how confusing they can be sometimes. It's a challenge to...|||Hahahaha look funny drunk people let's throw stuff at them|||Sure, that'd be cool.|||Sex for sex's sake rather than love.|||Squid, I think you're definitely looking in the wrong place. You strike me as highly educated and gifted with English language. Go into literature or philosophy. Whether or not that's your heart's...|||I feel that often. Can completely relate.  EDIT: Just read through it again and I feel the need to contribute further. I agree entirely, in fact, on your philosophy that work is the crux of who we...|||{html link} are a ~~WIZARD~~. What are your powers and what do you do with them?  (~~witches~~ also welcome)|||Sorry. I'm too dark, edgy and tsundere main character for hugs.   e-except from my waifu~|||I mostly agree with the {MBTI type} invader (I, for one, welcome our new Inspiring overlords) on this subject, but I disagree that Humans are inherently selfish. I'd put that down to the capitalist society...|||Have you ever had a 'Cry Wolf' moment? Blown something deeply out of proportion so many times that when it happened for real no-one believed you?|||Rawhide leather vest, a coat of chainmail, swordbelt with a blade forged from damascus steel, a tabard bearing the colours of my knightly house and a bitchin' iron helmet.|||Demonizing implies that we are making these rapists out to be monsters.  We aren't painting them as monsters. They are monsters. I don't care how much regret a man feels afterward - he deserves...|||{MBTI type} because you seem like a barrel of laughs.|||76222  Marry me.|||I do enjoy having attention. I like feeling valuable and meritorious, and for me being the centre of attention is a way of satisfying that need.|||I'm male and there is no more repulsive thing to me than the thought of someone being sexually used against their will. I know full well that if I had free reign to punish a rapist, I'd do things to...|||I was angry, to be honest. Most of my idols and the people I respect are NTs. My sensitivity has ruined enough friendships with unemotional people that I've become quite sick of it and I wish I was...|||{html link}  This murdered me. Hilarious.|||Have had that stuck in my head for about 20 minutes now. GORGEOUS melody.</t>
  </si>
  <si>
    <t>'I used to do this. When I was still a teenager, I could lock myself in my room, open my favorite game and play until I was with the bests. But with college, the responsibilities started to add up...|||^ this. And the fact that I cry easily with bad TV show. But only when I'm alone. Please, don't tell anyone.|||I disagree with OP. Introversion is not a product of social anxiety, nor is it an attention-seeking behavior. I am introverted and I can garantee you that those ideas are wrong.  I used to suffer...|||Just a reminder guys, put your type at the beginning of your post :) other than that, great opinions up to now, keep it up!|||I've been reading a lot on the web recently, mainly due to the fact that I ended college a week ago and that I have a little bit of free time before finding a job. I couldn't help but see that a lot...|||I was writing a lot of paragraphs about this, until I realised that this simple sentence was enough for this thread: MBTI doesn't decide if you're creative or not. It's all about how much you try to...|||Introvert. I prefer the day as I kind of like the sun actually. Doesn't matter on rainy day though.|||I can't help but smile when I read this. You have nothing to lose and he basically opened up a little, which could mean he's interested. Or he could be completely oblivious. Well, he let you into his...|||Yes. I'm not vain but I believe I'm quite attractive naked.  As in I'm not going to the gym but I'm having a nice shape and I'm not even close to be overweight.|||I like debates. They're interesting, motivating and mind refreshing. It also let you see two side of a medal, so they're awesome.   Conflicts, on the other hand? I stay as far as possible from the...|||{MBTI type} mom + {MBTI type} dad = {MBTI type} with an {MBTI type} brother  IxTP grandpa + {MBTI type} grandma = {MBTI type} mom  {MBTI type} (or so I think from what I heard of him) grandpa + ESxJ grandma = {MBTI type} dad, but he have an {MBTI type}...|||I've known people who have been able to detach events with those things, but then this is not my case.  I know that for us {MBTI type}, music is directly related to Si. Basically how it works is that our...|||I'd say everything is possible and yours might work out just fine. However I personally believe that the rate of success are genuinely low... here's why.  Most of the friends I have in life are...|||Yup, but then I speak of the biological meaning of true love - which is basically when your brain decide to tell the rationnal part of you to fuck off for one person. I do not believe in the true...|||Same score, same thought on my side.|||I laughed way too much for this.|||There's a huge stereotype about {MBTI type} floating around about our privacy. It got me thinking, what type of privacy are we dealing with exactly?  As far as I thought about me, I never considered...|||I've been reading the past few posts from you on this topic and I have to say that I disagree with your opinion. Of course it is what it is, an opinion, but I have to get this out:  First you claim...|||The fact that the OP hasn't answered yet is enough proof for me to call this thread shenanigans to make us lose our temper.  He/she's clever. Well played, because you obviously succeeded.|||Yes    And yes. I might be speaking for myself, but truth be told, I often am confident in my intelligence because I know what I can do and what's my limit. However, I will often doubt about my...|||Started watching the show on Netflix this week and there's a few characters that strikes me as certain types pretty well:  Oliver: {MBTI type}. He might love to party, this doesn't change the fact that...|||I don't cheat on tests. To me, cheating would basically be telling myself that I am not good enough to do it. Beside, I have very little patience with people who cheat. It's like if they didn't...|||Well I don't know, I don't think you're snob just because you dislike Walmart or McDonald for the reason you gave. But then again, maybe my definition of Snob isn't the same as yours.  Mine would...|||My two best friends are {MBTI type} and {MBTI type}. Brother is {MBTI type} and school acquaintances (that's an understatement though) are {MBTI type}, {MBTI type}, {MBTI type}, {MBTI type} and {MBTI type}.  Damn, Now wonder why I am that emotionnal. I...|||Sounds rather fair to me. Still doesn't change the fact that he was able to have a more-than-fair amount of self-consciousness and social consciousness though.|||You're mistaking two things. You're mistaking his ability to analyse and his ability to find solutions.  By the way, I thoroughly disagree with his philosophy.|||I've been reading the whole thread and the tendency I've been seeing is the fact that many people believe their type is the most self-aware type.  If you think about it, however, it does make...|||I can't speak for Asian, but I believe the way he meant it is that a type is defined, however how we develop it can change. This mean that two people could be {MBTI type} and yet be completely different...|||{MBTI type} and I usually wear comfortable but still generally well looking clothes. I spend a healthy amount of money every few months to get nice clothes so I don't look like I don't care, but still not...|||I think I like both actually. I'm having a hard time categorizing which way I am because I read a lot of both - one is read for its usefulness and the other one as an escape from reality. I simply...|||Err well it really depend on what happened. For instance, if I said something completely awkward, usually I'll just fall back and try to do as if nothing happened. And then worry for the next few...|||World of Warcraft mainly now, but seriously I played way too many games to start writing them down. Actually I think I don't want to for my sanity.|||Why would I be deeply affected by your lives? Because we are so obviously awesome.  Don't we need to be alike for me to feel empathy? 0.o Since we are so awesome, people automatically feel...|||On a scale of one to ten, please tell me how deeply you are affected by our lives and how empathetic you feel toward us now. Or how our superiority is so overwhelming.  Answer: I don't truly care :D|||What makes you say this? :O :O :O  Nah just kidding XD But I truly believe what I wrote though ;)|||Honestly? It did. More than a little bit. Way more.  Seriously, I have a hard time figuring how I was doing before it. The self-knowledge is one of the most helpful thing I ever had in my life,...|||Well I'm starting to get a little pissed off. Maybe he didn't answer your questions specifically, but I believe I did and spent a lot of time doing so (two answers that were several hundred words...|||I really understand what you mean. Seriously, I do. But the thing that you have to understand is that all the main topics (those that contain highly valuable informations) are already pinned at the...|||You just described what I thought about definitions. They are subjective and shall remain so. Communication isn't impossible in such case, it just expect the two individuals to communicate clearly. I...|||I've read the whole thread but I decided to quote your first post. That's an overreaction here and a bad one, too. Also, you seem to misinterpret some of the rules, particularly #3: Assigning...|||Healthy:  - An upbeat (positive) outlook on life. --&gt; Disagree. Someone could have a negative outlook on life and still be healthy - it really depend on what society he lived in and how he was...|||Sometime I wonder if a sharp tongue is worth everything else that comes with {MBTI type}.|||My Jack Russell dog is definitly an {MBTI type}, without any doubt. Stuck in his routine and won't hesitate to show physical signs when he's bored or unsatisfied and annoyed, but extremely social. My...|||Born {MBTI type}. As far as I can remember, much traits of {MBTI type} I've had come from my youth. However, I do remember being much more extroverted and feeler when I was younger (though definitely using...|||I don't understand why people would lie on a forum like this one. Though understand that I'm not saying it's impossible, quite the contrary. But I just don't see the goal to do so. I mean, these...|||I feel energized with conversations that I'm interested about. I can speak for hours with my best friend (5h+) straight with barely any pauses in those situations.  And yeah, when I'm debating I'm...|||It's that time of life where all my friends are starting to get into a relationship and I just can't stand it. Every close friends I have - every one of them - have found someone. You'd think that...|||Well then I'm glad you agree with me! I also don't remember to have said that you didn't respect forum rules. I don't know why you feel that way, but I am sorry you do feel like it.  This was fun,...|||Nah. I don't believe murder is justified. I mean, you're basically robbing the only thing someone is sure to have during his whole life, the very essence of somebody. Then you'd have to think of the...|||The question is What type(s) are you uncomfortable around or are hard to be congenial with?. It's a subjective opinion. It was not bashing, she did not say Every {MBTI type} on earth are stupid, unwitty...'</t>
  </si>
  <si>
    <t>'How can you be so articulate that you can't find the words to say what you want to say? I don't know, man.. I just.. can.  Also the remark about us having conversations entirely in questions I...|||Well as someone who is religious I wouldn't mind joining in on the discussion but as I got the second page comments were already degrading into Fuck you because you're religious essentially by some...|||Sooo it this a thread that's wanting legitimate discussion or is it just a place for people to shit talk religious people? Because I can't quite tell based off the comments.|||Relate? I don't know. Like? Gray, red, and green.|||2. The first was a partner of 3 and a half years. The other was a incredibly drunken/drugged mistake.|||-Human* -Book worm -Internet worm -Game worm -Likes really weird shit -Is really weird shit -Professional mime -Amateur smart ass -Why do you want to know about me anyway? Creep. -I'm not...|||I'm incredibly guilty of this myself.  If I dislike/hate/whatever you want to call it someone there is basically no going back for me. The reasons may be moot now, but they still happened at some...|||I'll be the oddball and say I actually almost wish I was a child now. I got to build a house with legos. Kids now get to build a house in Minecraft and set up highly complex electrical systems for...|||I don't really see a reason to have anything against a spectrum. I'm one of those people as well. I'm a person, and prefer for my gender to be left out of the equation past the biological level. I...|||Eh, seems fitting. I've never read into gender identities or sexuality much for that exact reason. However; at the same time it does interest me and I almost feel obligated to like it on some level...|||Oops, my bad. I should have put that in my post. Either situation though.  What made me bring it up is I'm actually in that boat myself. What I find attractive is the physical aspects of a (in a...|||I think this goes along with the topic, and I'm curious. Is someone gay, straight, or otherwise if they pursue people who are transgender/etc?  Anyone is free to answer, but I'm specifically...|||Then it wouldn't be enlightenment. Enlightenment is the end, not the beginning.  If you believe in such a thing.. well that's fine, but that's not the Buddhist belief it would be something...|||It's hard for me to say since I don't follow your beliefs. If part of the picture though is conquering the concepts of self and ego and to free the mind from an endless cycle of rebirth then sure?...|||Buddhism claims no absolute truth. In fact is was very much stressed that searching for an absolute truth is pointless within the middle path. The only goal is enlightenment.|||It's actually the other way around Theravada is the non-theistic sect of Buddhism.  That wasn't what I was referencing though, even within the theistic views of certain sects like Mahayana a...|||I'm not saying that's not possible, but it kind of goes against a core belief in Buddhism. As a Buddhist, I don't believe there is a god in any form, and the only thing in you is you.  Also,...|||I almost went on a tangent in my post about transgender surgeries but I held back because I didn't want to offend anyone.  My reasons are very similar to yours though, it's basically a bias. I'm...|||I don't unfortunately. I assume they are either mistakes or simply there for extra flare. They seem to show up randomly (sometimes there is 1 three and 1 four, sometimes 2 threes, sometimes none,...|||I'm sorry to let you down but it's not all that interesting.. :P  It's the monogram that was used by J.R.R Tolkien, who is probably best known for The Lord of the Rings. I just happen to find both...|||For the sake of simplicity if I had to label myself I am a straight male. I have no interest in men, and I don't desire to be a woman.  However, I think gender roles are stupid. I don't understand...|||I don't know honestly, it's hard to pick..  I probably use the terms cool beans and awesome sauce way more than I should though.|||It's hard to pick.  That Fluff person is pretty awesome though.|||Looking into an {MBTI type} mind is a sure way to madness.  Oh, and welcome aboard.|||It depends.|||Well maybe not those exact examples haha. Just the general idea that it's a dangerous place to be.|||Honestly, I live in Illinois and that's still how I view Chicago.|||142209 You can just feel the tension.|||You're always in your comfort zone, even if it's in a more abstract view.  If you decided to do something new outside of your comfort zone you actively chose to do that thing. You probably...|||Teens are still using jelly and I can't even? I'm 21 and remember that being a thing when I was like 16-17.  It was lame then too, didn't think it would last that long.|||I'm an unemployed loser. But I keep telling myself that I'm only 21 and have time.|||I like puns.|||I.. I don't get it..|||Success is being happy with where you are.|||She isn't. Although I'm actually thankful when I see I have messages and it's from bots.. social interaction with strangers dodged.|||Meeting {MBTI type}, especially in person is hard. Primarily because a lot of us don't want to be met. :P This is a generalization of course, not every {MBTI type} is the same.. but as a general rule of thumb an...|||You're putting too much faith into the average person. This is especially true depending on age and background.|||A really attractive girl randomly contacted me on Facebook. I'm scared and confused.|||{html link} be an oddball here and say I definitely do have a style and particular sense of fashion. It just isn't a cool one. I stand out quite a bit compared to how most people dress, but it's not...|||An i5-4670k has hd 4600 integrated graphics which in all honesty would outperform such an old card despite not being that good itself.  Is it a bottleneck in such a beast of a computer? Yes. A...|||You are showing your age. ;)  Anyways, Madman covered it pretty well. It's hard to answer for the simple fact that what sentience really is isn't so clear. We've already created basic bare bones...|||I'd say this is pretty accurate. I try really hard to project the attitude of a professor even though when I'm with close friends I'm pretty whacky in my own way.|||Suddenly so much of my life makes sense. Where were you like.. 10 years ago?|||138481 138489 138497 138505|||I'm a vegan and most people assume {MBTI type} don't care enough about anything to pick sides on issues like that.|||I didn't even think about that when giving my answer or reading the others but you are right. They all so far (my own included) have been very self centered answers. :P|||Wishing I wasn't old and dying so that I could actually use this free time better?  Honestly, I don't know.. seriously no idea whatsoever. I change a lot, it is probably what I'm most proud of...|||I agree overall except on the letting him come to her. With {MBTI type} it seems to be about 50/50 on that subject.  I'm one for example though that I need the other person to come to me. If a girl...|||Nope. Love to read.'</t>
  </si>
  <si>
    <t>'Do you think that the awkward events of your life can be judged against everyone else's and rise up victorious when the dust settles? This is a chance to prove your prowess and force everyone to...|||You're right that I have never been presented with the opportunity to exterminate my own testicles.  I probably wouldn't do it even given that opportunity, however.|||Oh, I wouldn't blow my own testicles off after the fact either way. It's just if I had a choice between either blowing my own testicles to smithereens and cheating on my partner.|||{html link} ...|||I would sooner take a gun, point it to my testicles, and blow away my own manhood permanently than cheat on my SO, if I had an SO.  It's wrong, right? That means we shouldn't do it. I simply choose...|||...Oh.  That was kind of obvious. x)|||I stick up for myself in a polite manner in almost all situations. Even if someone is cursing me out, I just use logical reasoning and present my case as calmly that I can. Sometimes, I have the...|||I cannot for the life of me find out exactly what SO stands for. I assume it's the equivalent to mate or girlfriend/boyfriend, but I've scrolled through long lists of entries like System...|||If you're sure that he was being honest about his prior feelings, then it seems to me that what he said has to have been a fluke. In that case, I would certainly talk to him about it; there would be...|||My advice would be to see whether or not what he said was a fluke by talking to him about the subject. If it was a fluke, then he suddenly felt a certain way and he allowed that feeling to manifest...|||I would call it a bad decision thing. Psychology also causes some people to commit murder. It's our job to suppress such tendencies. It does seem that, based on this trend, being an {MBTI type} pressured...|||{html link}  I obviously just stepped out of a cryogenic freezing chamber. I'm a little afraid to go out the door of my room; I have no idea what my mom's reaction will be to...|||There are few other scholars out there these days who are willing to go to enough intellectual depth to explain the phenomenon of GENE-SPLICIN' AND SHIT when you see four feet under a damn stall in...|||{html link} honestly would never use a pick-up line, either. I just thought this would be a funny concept.|||Hardly any of us would ever use pick-up lines, but this thread is not meant to be serious. The scenario is, you imagine that you are attempting to court a fellow {MBTI type}, and you have to come up with...|||I can't make beautiful faces like you guys can. Luckily, I have a laser mouse and can doodle around in GIMP.  {html link}  Successfully weird, and a funny concept/parody of Doctor Manhattan. But the more I look at his face, the more he appears to have a strong desire to violate my virgin bootyhole.|||I would have to be able to read minds of other people and come up with a large enough sample to compare my own mind to to see if I were a genius. But I'm guessing not, and the somewhat hubristic...|||I think it would be great if society agreed about what good and evil entailed. However, the reason why I said I can't argue about it here is, although the logic that we can derive the conclusions...|||Helping other human beings? Empathy? Love? Kindness? All those things are subjective. Self-gain is also subjective. You can derive your values using logic and rationality, but what you derive is just...|||You should stop, reconsider, and take some advice.   {html link} will answer this with nay.  ...|||Just post a link to the thread you would have posted in, and then the post you would add if it would not be seen as stupid and possibly against the rules.  I will begin. ...|||Strange happenings today.  Vocaroo | Voice message|||I just had a really weird thought, that realizing I'm not an {MBTI type} would be like waking up with different genitals.|||I... think that's kind of self-explanatory, isn't it?|||I saw someone mention this on YouTube, and while I have made no judgement as to whether it's true or not, I find it very fascinating.  Basically, his theory was that our true selves, so to speak,...|||The main thing I find difficult about hugging is when precisely to do it, or gauging if they are trying to hug me or not. I have to look at the other person and process all sorts of factors. It's...|||I can't rely on any one news outlet to be unbiased or unskewed. I search for things on Google, read multiple articles if I can, and try to look at the actual facts to see what is actually going on in...|||When I was about 7 years old, I scribbled all over my walls with crayon drawings.  Almost 10 years later, I painted my room because I thought someone would come to my house and check it out. So,...|||Well, I have to give you the disclaimer that the reason I react this way may be more than me being {MBTI type}, so other {MBTI type} males might not necessarily react this way. However, I will tell you a bit of a...|||Thank you for the welcomes, everyone!|||The main fear I have is not exactly the unknown, but the alien. If there were to be a totally new color, a totally new subjective color that we have yet to see or imagine, that would not fit on our...|||Haha, thank you. I was struggling to pick a username, like I always do, then I laughed because of the irony of the fact that it's probably because I'm an {MBTI type} that I have such difficulties in...|||I'm religious, but not spiritual, in a manner of speaking. When I'm in doubt, I just take out my handy notepad where I listed various events in my life, as well as lots of scriptural evidence related...|||Well, if someone poked me hard, I would have to react to that situation. I suppose for me personally, it would not have to have been administered in an overly belligerent manner in order for me to...|||I think it's potentially a lot easier for us to get low self esteem than other personality types. We live in enclosed environments inside our minds, even experiencing our thoughts as if they were...|||I just find it hilarious that we're the probably only type of people (male or female, I assume) who would not be so presumptuous as to react negatively or positively if someone poked us.|||I'm glad you're here to reply within seconds of me posting my first thread, Mr. Robot. When I saw that the replies were 1 almost immediately, I momentarily had the thought that this forum was more...|||Hello, everyone! Nice to meet you. Not nice because I'm naturally predisposed to meet people, but you know what I mean.  I took the test quite a long time ago, and the result was interesting, but I...'</t>
  </si>
  <si>
    <t>'In my opinion, she gives of a pretty song introverted sensor vibe, so I am thinking SP is wrong. Basically, she does not seem to be overly active, overly athletic, or overly in control of her body....|||Off the top of my head, I am leaning toward {MBTI type}|||Yeah, I think you may be right -- {MBTI type}  She acts pretty much just like the supposedly {MBTI type} girl at 2:25 on this video   {html link}  I have met more than one person who comes across like this. Figuring out what this girl is will help me in my quest to type...|||I haven't watched that many episodes yet, but I say {MBTI type} or {MBTI type} for Dean. {MBTI type} for Sam.|||(From watching the television show)  STARK Ned - {MBTI type} Cat - ExFJ Robb - {MBTI type} Jon Snow - {MBTI type}, possibly {MBTI type} Brandon - {MBTI type} Sansa - {MBTI type}, possibly {MBTI type} Arya - {MBTI type}|||Maybe {MBTI type}|||He doesn't seem like the world's greatest detective to me, so I would shoot down the opinion above based on that premise. I voted {MBTI type} based on his mannerisms, zeal for order, and lack of sociability.|||His wife is way smarter and more logical than him.|||marckos  He's kind of awkward like an {MBTI type}, but I don't really know. I don't think he's an {MBTI type}.|||Fi people can care and protect others as well. You can see his lack of Fe with the fact that he is NEVER warm, and is not particularly diplomatic, either.|||Rick: {MBTI type}  Shane: {MBTI type}. I guess {MBTI type} is a good second guess, but he acts like a thinker. Andrea: {MBTI type}?  Dale: {MBTI type}  Glenn: {MBTI type}  Darrell: {MBTI type}  Maggie: {MBTI type}  Lori: {MBTI type} Carl: {MBTI type}  The...|||I actually don't think {MBTI type} with social anxiety is even strange. Extraversion does not refer to being good with people. It refers basically to being active, outgoing (not necessarily with people),...|||She struck me as an {MBTI type} just from googling her image to see who she was, based on comparison of vibe with an {MBTI type} girl I knew. Then when I watched a video, I confirmed {MBTI type}. {MBTI type} would be my second...|||I vote {MBTI type}. The reason people have suggested {MBTI type} or {MBTI type} is because a strong Fi has a tendency to throw out emotions externally, like an Fe-user. Also, I think she is too feeley to be an {MBTI type},...|||Emily Thorn (real Amanda) -- Hard to decide, but {MBTI type} is my best guess Nolan -- {MBTI type} Conrad Grayson -- {MBTI type} Victoria Grayson -- {MBTI type} Daniel Grayson -- {MBTI type} Charlotte Grayson -- {MBTI type} Amanda...|||My problems with Pod'Lair, not necessarily in order of importance  1)  Their names for the functions are idiotic.  2)  They completely rip off Jung, while giving him virtually no credit.  3) ...|||Rick - {MBTI type} Shane - {MBTI type} Lori - {MBTI type} Carl - {MBTI type} Darryl - {MBTI type} Glenn - {MBTI type} Andrea - {MBTI type}? Dale - {MBTI type} T-Dog - {MBTI type} Carol - {MBTI type}|||This girl is not me. But it is good to see agreement.|||{html link}  I am thinking {MBTI type}. For a while I was tempted to say Fe and {MBTI type}, but I have decided otherwise. Can anyone confirm?|||Sparky  Major fail on this one|||Owfin, so she trusts in things that are not actually facts, but that she accepts as facts. Hmm...|||@Vanderlyle, so everything printed in a book is fact?  And I did not say what you quoted regarding perfectionism. That is somewhat dishonest to misquote me.|||That's because she is a dominant thinker.  That doesn't actually have much to do with being an {MBTI type}.  How come she is the only one who figures it out and believes it?|||But Death of the Author is the correct way to analyze. Otherwise we wind up with idiotic things like gay Dumbledores and such, that are not actually mentioned in the text whatsoever.    {MBTI type}...|||I think {MBTI type} is incorrect. Seems to have Fi.|||Not really. That's what the teleprompter is for.|||I don't know if this has been suggested yet, and I don't want to read through 27 pages, but I submit that Obama may be an {MBTI type}. As most everyone has said, he exhibits some Fe. He comes across as less...|||No way in hell that Mitt Romney is an extraverted feeler.|||He does kinda give out an {MBTI type} vibe at the debates. But I still think he seems too soft and nice to be an {MBTI type}. That could just be because he is old, I guess.|||A couple of her songs (and videos) are a little bit catchy, but in general I think her stage personality and her music are annoying. When she does interviews and acts a little more like a normal...|||Fucking calm down. They can look similar because neither one has strong Ne, and they are both judgers, and their feeling functions are near the middle. Ni and Si resemble each other in appearance. ...|||@Sparky  Maureen Maher I don't know well, but from looking at that video I would guess either {MBTI type} or {MBTI type}.  Taylor Swift is either {MBTI type}, {MBTI type}, or {MBTI type}. I'm kinda leaning toward {MBTI type} but it is...|||I think he just seems a bit feely because he is a very liberal {MBTI type}, which relates to the fact that he is a professor.|||@Phoenix_Rebirth  I already said he is an {MBTI type}. He is not a judger. I don't know where you're getting the Te from. He's not very into the rules at all. What about putting the beeper on Gus's car...|||I'm not a huge fan of this show, but I nonetheless got sucked in and watched all the episodes.  Captain Weaver -- {MBTI type}  Professor Mason -- {MBTI type} Hal (oldest) -- {MBTI type} Ben  (middle) -- {MBTI type}? Matt...|||Actually, I did not watch those videos above prior to posting. I had watched another video a while back (which I cannot find now) that seemed {MBTI type}. She does seem like an {MBTI type} in the interviews posted...|||@Elicit  Watson does have Fe, but he is not particularly feely at all.   Sherlock most likely does have thinking as his dominant function and feeling as his inferior. But he does not at all seem...|||Most of the people in this thread apparently have zero ability to recognize Fe. Walter is not an {MBTI type}. Give me a break. {MBTI type}, like the first guy said, was at least a better guess. And Hank is not an...|||I verify|||Walter -- {MBTI type} Jesse -- {MBTI type}, maybe {MBTI type} Badger -- {MBTI type} Skylar -- Hard to classify, maybe {MBTI type}, or possibly something like {MBTI type} Junior -- {MBTI type} Hank -- {MBTI type} Marie -- {MBTI type} Gomez -- {MBTI type} Crazy...|||Watson comes across as an {MBTI type}, maybe {MBTI type}. In the books I would definitely say {MBTI type}.  Holmes I was thinking {MBTI type}, possibly {MBTI type}. Like others have said, {MBTI type} is not that bad a guess, either. But...|||Zero11  I think it's easy to look like an extravert if all you do is perform on video. In my mind she seems to exhibit too much feeling to be an {MBTI type}.|||Agent Doggett {MBTI type}|||I could maybe see {MBTI type} for the Cancer Man, but it's been several years since I finished the show so I'm not sure.|||I was having trouble deciding between {MBTI type} and {MBTI type}. Leaning toward the latter.|||@LeaT  For one thing, {MBTI type} don't primarily trust their guts. They trust logic.  The show doesn't provide many examples of investigation by Batista. But when he does investigate, he usually comes...|||Quinn is the one who is a classic {MBTI type}. Batista definitely seems to express his emotions outwardly.|||I think Dexter is an {MBTI type}. He always pretends to be a geek, but really he is basically a jock. And all the obsession with physical action and killing people suggests Se. He tries to be very...|||I don't know about healthy, but {MBTI type} seems pretty obvious'</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</si>
  <si>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</si>
  <si>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'skateboarding, music (whatever instrument), taekwondo, kayaking, hiking|||You're a hoax.|||If it's the NT type that I wanna be, then {MBTI type}, for sure. The executive, leader types. My own ambitions are better suited for {MBTI type} anyways.  But if it's the NT type that I like hanging out or...|||I'd rather give up my N. I actually kinda wanna be {MBTI type} instead of being an {MBTI type}. Being an {MBTI type} is pretty frustrating at times.|||{MBTI type} without a degree here. I dropped outta college (transferred between two schools and two majors while I was studying) when I was 20, I think. Or 21. I don't remember. But anyways, I'm 22 now and...|||I mean, I'm vengeful at heart, truthfully. Hateful, as well. Whenever somebody does me wrong, I think about all the terrible things I wanna do to them.  My only problem though is that these...|||Absolutely terrible. 0/10, would not recommend.|||Been listening to a lot of 50 Cent and Dr. Dre recently.  I've been trying to broaden my musical horizons; I used to hate hip hop, but now I genuinely like it.|||Doing British accents and Bane impersonations.  It's quite fun. Which helps me get rid of my awful accent whenever I speak English anyways, since English isn't my first language.|||Anywhere in the back where I'm virtually invisible to the teacher.|||All the fucking time. My headphones are my best friends.|||It's my favorite kind of humor, actually. Along with dark humor.  Or are they the same thing?|||She is definitely a feeler. She's an {MBTI type}. What's your mom's type though?|||My mom is very pushy. I rarely go out these days (as in, out of my room) and she says I need to go out and talk to them more often and also get some sun because I look horrid from the lack of...|||- stupidity - narrow-mindedness - being misunderstood - my laziness and lack of motivation - being forced to go out and socialize - cocky people - condescension - lack of privacy - people who...|||I wish I was a sociopath.|||Well, I've had {MBTI type}, {MBTI type}, {MBTI type}, and {MBTI type} before. It's usually {MBTI type} though, most of the time.|||Well, that was a fun read.  Just tone the {MBTI type} down a little bit and I'm kinda like him.|||337569|||Give me the damn elixir of life.|||Batman is badass.|||^ Yes. Hire SJs, balance it out a little bit.|||...destined to become one. Oh.|||Because we're secretly nerdy hipsters deep down.|||Well yes, Holden Caulfield is an {MBTI type}. But I'm not.|||I apologize for laughing at this thread.|||I don't have time for puzzles. Nor any kind of interest in them. I just find them boring.|||No supervillains? Dammit.  Well, I'm gonna go for Magneto's electromagnetism anyways. He's always switching between the good side and the bad so I don't think he's necessarily a supervillain......|||{html link} got {MBTI type}. Hm...  I think I'd much prefer {MBTI type}, {MBTI type}, or {MBTI type} though.|||I chose success. Even though I'm probably one of the most unmotivated people you'll ever meet.  I'm selfish and a bit of a hedonist, in a way. I just wanna enjoy life.|||One word: shotgun|||I'm basically a ticking time bomb.|||+ Because I'm not used to it. Openly talking about feelings and all that mushy stuff isn't how I was raised. Like, me and my siblings don't even say I love you to our parents and vice versa. Those...|||Miss Peregrine's Home for Peculiar Children  A lot of the characters annoy me, including the main protagonist, and I hate the whole relationship/love story infused in it (I think I'd have liked the...|||*groans*|||I am obsessed with dogs. I have one myself and I love him dearly. I'd also love to get maybe one or two more - my mom just won't allow me because she says one dog is already hard for our maid to take...|||Well I've been called a snob before, just because I don't talk much and am withdrawn. I've also come across as scary to some people, but I don't think I am. I just don't know what to do around...|||We should all band together to form a group like the Suicide Squad or something.|||Simply put, YES.  The ones who are in complete control of their advantageous traits end up being successful - CEOs, lawyers, surgeons...|||Why not just try it and find out for yourself?  If it doesn't work out, well then, too bad. But you'll learn from the relationship and move on. It's a win-win.|||I'm positive you're only confusing sociopathy as being asocial, avoidant, or socially inept/awkward. They're all entirely different things.  I doubt you're a sociopath.|||My mind - everything about it. My thoughts, what's going on inside my head, the reasons why I do or not do things, how it works, etc.|||Please stop. You guys are making me hungry.  I'm currently craving for this though:  319634  Nom.|||If it was a simple yes or no question, I'd have said yes. But for this poll, I voted only 9, not a 10, since there are always exceptions.|||Just get over it. He's moving on, so you should too - that alone should motivate you to do so. Why waste time thinking about somebody who isn't in your life anymore, somebody who hurt you? ...|||lazy, open-minded, distant, awkward, weird|||{MBTI type}  Existentialism The existentialist is a rare individual, an individual that values freedom and takes responsibility for the consequences that result from the practice of their freedom. An...|||{html link}  Wide open road to my future now... It's lookin' fuckin' narrow.|||+ Music, above all. I listen to it pretty much on my every waking moment. I listen to music a lot, I sing along, and I also play guitar.  + A little bit of the adrenaline rush every now and then -...'</t>
  </si>
  <si>
    <t>'I'm always down for some mischief if someone enables me. Otherwise, rationality points to Don't bother. Not worth it.|||Senshu_Ben_Gone: I believe she does enjoy my true-blue personality. I'm just not quite sure how her perceptions would change knowing I'm an occasional shut-in.   Nightstorm: Yeah, I've read about...|||To seduce me (sexually I'm supposing), you'd first have to be attractive to me--physically, intellectually, whatever. With that established, it's really pretty easy:  1) Take the wheel. I overthink...|||Hey all. I'm facing a particularly stressful dilemma at the moment, and any insight and advice from you {MBTI type} would be of enormous help.  I'm a compulsive liar ({MBTI type}, for your curiosity) and have...|||Age 6. First grade. There was this girl, Adrianne, who had the cutest rabbit-looking face and some nice stems. I would only think about her when I sat next to her in class. Otherwise, I was more...|||Funky driving-to-work jam:   {html link} Movies have the power to make me tear up on occasion, e.g., Toy Story. - I love to get physical, i.e., surfing, playing basketball, partaking in manual labor. - I dedicate a decent amount of time...|||Two things made me burst at the seams today:  1) I was talking with some coworkers about the janitors in our building, and one coworker corrected me, saying that I was being insensitive in using...|||Manly = 007 007 = Sean Connery Sean Connery = Hairy Hairy = Me Me = Sexy, manly man  Just flawless, airtight logic for ya.|||Kudos to even agreeing to hold the baby in the first place. I can't help but think of all the things that may go wrong if I tried. It's a risk I really don't have to take. I'm more than satisfied...|||Checks clock. 5:06 am. Great Scott, she's on to something.|||Well, earlier tonight you would've found an {MBTI type} guy standing off to the side while his friends and some cute strangers shared small talk.|||I enjoyed sauntering aimlessly through my neighborhood when having a cigarette until I realized how dubious I may appear, a scruffy 20-something-year-old wandering about these suburban sidewalks. Now...|||{html link} disappear all the time. I've lost a lot of friends because of it, but I appreciate those that have stuck around despite it. Most of the time it's nothing personal. I simply need my space, however...|||Well, since I have a job now, you'd find me at work. Doing content writing with some headphones on. At 12:30 pm, you can catch me at the local Mexican joint, eating a torta.|||I was driving home from Vegas with a couple of friends, and we were bored enough that we began sharing each of our personal favorite aphorisms. I was rummaging through the mess of information in my...|||I stumbled upon some particularly enlightening insight yesterday thanks to a fellow PerC user dalton.thompson:    Source:...|||Lately, I've been neglecting my appearance. I'm currently unemployed and can't purchase any new threads, so I've been wearing some very tired-looking clothing that I've had for more than six years....|||1.) 40 year old living in their parents basement  24, living with my parents.  2.) 40 year old virgin  24, got some.  3.) Socially deprived|||{html link}  Some sunshine for those grey-skied winter days.|||There's Something About Mary. All the time!|||When you happen to reunite with an old flame and within moments you're sharing your gripes about institutionalized religion.|||I clearly have no game. Haha. But seriously.|||Nowadays? Home. Or throwing my MX-5 around because I just got new tires.|||87822  I wish I was the girl. Then, I'd have nice things.|||You know you're an {MBTI type} if you have to dig through years of memories to recall an emotional moment. Fortunately, I found one:  My little cousin Tiff is going through a pretty rough childhood. She's...|||Laid-back, catchy hook, crispy and well-composed:   {html link} cousin owes me money. I've reminded him plenty of times, being firmer each subsequent time. I know he has the money. Now I can't help but view him as some kind of bathroom mold. One, you're...|||Amazon.com: Final Fantasy X|X-2 HD Remaster Limited Edition - Playstation 3: Video Games  Woohoo! Besides FF7, this is my favorite of the bunch.|||When I was at peak stonerdom, I did pay attention to the strains I smoked, e.g., sativa versus indica, Headband versus Green Crack, etc. There certainly is a noticeable high between the two. But, as...|||I used to blaze all the time in late high school and throughout college. Definitely had some great conversations with some great people during that chapter of my life. Movies like 2001: A Space...|||Planned to surf today. Since I live about 30 minutes from the beach, I usually check the surf cams before driving over to make sure the conditions are optimum. I checked the cams at about 10 am. Not...|||I commend your honesty.|||I've driven quite a ways with some friends to visit some of our favorite breweries. And we did it because we like beer. Plus, we were entertaining the idea of starting our own brewery. I don't...|||@monemi: A gif for all mankind. (Don't worry. I already punched myself for you.)    This is exactly where I am at the moment in my mid-twenties. At times, my Fe brings rise to these...|||Rosebud.|||@Wraith: Nice. Her latest LP's been on my rotation for the past week.  As for what is playing now:   {html link}  Just hitting the spot right now.|||I share the same sentiments. I just came back home to LA (Southeast of the county) after living in Sydney for a year. The air in LA is very smoggy. I remember reading some article citing research...|||7.5/10 for the avatar. 10/10 for the sig.|||To write and complete a novel that I'm completely satisfied with (thematically, stylistically, etc.). To write the Simpsons back to its former glory. To once again have the reckless abandon of...|||I do certainly get exhausted from overanalyzing. I tend to preempt the scenario with bourbon. Puts me right out.|||I'd take up smoking again. Mmm...flavor country (and death), here I come!|||As one of the previous users said, it comes down to practice. Personally, I've come to learn that social interaction is indeed a skill that can be learned by us {MBTI type}. I know this because I literally...|||From the information I've gathered, I say the direct cause of the shutdown (or slim down as Fox News masterfully manipulates) goes to those 40 or 50 so House Republicans. It's in their hands to...|||This thread will get nowhere if there isn't a common definition of a hipster. For all I know, I may have just been wading in a sea of {MBTI type} at Coachella 2011.|||If you aren't looking for a particular type, the choice of topics are endless. I've never speed dated before but I'm sure I'd talk politics or religion. This considered, I'm sure I'd also have to...|||Haha. Order of operations. Pretty spot-on for myself as well. As a seventh rule, I must add that I do my best to avoid wearing anything with any type of logo or image, the exception being my band...|||Personally, job hunting isn't so bad. I just have issues actually setting aside time to do it when I could be, you know, not doing it. I believe I am a pretty weathered and nuanced interviewee. At...|||Reading in front of my laptop. Watching a movie on my couch. Playing GTA V on the other side of the couch where the cushion isn't depressed from watching that movie. Starbucks in front of my...'</t>
  </si>
  <si>
    <t>'It's quite possible. I often fake friendliness when people I don't want to see show up to visit randomly at my house, and I have no idea if I pull off being social when I really don't want to be. I...|||You have to ask him yourself. Unless he is asked, then there's no way for anyone but him to know whether he likes you or not. It is best not to be wishy washy about these things. If you really like...|||I'm pretty sure I'm an {MBTI type} who just feels like an {MBTI type} when I'm warn out or annoyed or angry. but just to make sure, what do you guys think? can you ask me questions or something?|||People choose to be stupid. Anyone with internet can become a genius if they really wanted to.|||I'm quite an ass hole. I think I'm going to swear off dating entirely. I seriously hate hurting people, and I really tried to make this last one work, but I'm just too immature and wishy washy to be...|||worn in vans (new ones are just too uncomfortable). I wear them because if I wear anything thicker my foot to leg ratio is too far off and it makes me self conscious. I have skinny little bird legs.|||Read all the personality profiles similar to {MBTI type} and see which one you relate to more. Depending on my mood and the situation I can act like either an {MBTI type} or an {MBTI type}. MBTI is very flexible and...|||The “Other Side” of the {MBTI type}  This article illustrates perfectly any possible ass hole tendencies of the {MBTI type}.|||I've always had trouble putting my thoughts into words, but your post represents my thoughts quite perfectly! I'm amazed.|||Oh and they seem to have no clue what personal space is. They couldn't mind their own business if their lives depended on it. I'm actually not sure whether some of these things are typical of {MBTI type}...|||So far among {MBTI type} only the unhealthy men have really gotten under my skin. They think they know what's best for everyone and don't hesitate to make it apparent. They refuse to listen to anyone and...|||All this Dom Daddy/Little Girl shit is too fucked up. Feminists have turned a great movement into a fucking meme. Police men are trained to be trigger happy ass holes with dominance issues. The two...|||fuck|||I'm just going to live. I've wondered for quite some time why we all have to do anything at all, and the truth is that we don't. Why have any obligations for anything when you can just see what...|||Anthony Fantano, the internet's busiest music nerd lol|||All I know is that this is fucking art. I completely accept people's likes and dislikes but not when they are based on closed mindedness and ignorance alone. When experiencing music, people must...|||{html link}   {html link}   {html link} Stein from Soul Eater Ramona Flowers from Scott Pilgrim vs. the World possibly?  L from Death Note James Brennan from Adventureland|||My catholic school made me see a psychiatrist in 2nd or 1st grade because I touched a girls butt in my class, acted out a drive by shooting with barbies and toy cars, and constantly drew people...|||Stubborn ego driven ignorance, the trait of a 5 year old which seems to be pretty popular among grown fucking men and women.|||Personality types are not an identity, are not set in stone, and only identify how someone tends to function among everyone else in the world. I feel like many people need to be reminded of that.|||Be friendly. Ask him what kind of music he likes, favorite movie, book, etc. Get him to open up. It might take a while but I know I'd love it if someone just came up to me randomly and started asking...|||{html link} I definitely took this experience to heart. I've been struggling with being more productive for quite some time now, but I think this was the experience I needed to really push me into gear. My...|||Never mind... haha my teacher is sooooooooo amazing! She helped me get through with a C. thought I should update what I said even if no one reads this.|||Today, my supposedly last day as a high school student, I have found out that I will not graduate on time. The whole day I thought that I had slid by on the bare minimum once again. I thought that I...|||every one person exists exactly as everyone else would under their particular circumstances. It's as if people have no respect for themselves when they don't respect others. when people feel like...|||Yeahhhhh, I have that problem too.|||What hurts me most is when I realize I've hurt someone I love. My intentions are always in the right place so it's not always apparent to me when I'm doing it. Once I figure it out then I just feel...|||I think the most common mistake in finding a career is to be motivated mostly by how successful one thinks they may or may not be. That's what mostly happens and I'm pretty sure it's why there are so...|||This isn't just stuff I pulled out of my ass. While online I looked at technology predictions based on trends, and shared what I thought about it. Let a stoned adolescent have some fun before you eat...|||By the 22nd century the human race is going to be forced to fight off humanoid robots if they want to preserve life in general. Biology is already mixing with technology, especially with the fact...|||I only lie when it seems like someone isn't ready for the truth or when I'm not in a place to explain something. Sure we make stupid decisions occasionally, especially the ones who are especially...|||{MBTI type}. I relate to her very much. As well as logic I use feeling so it makes sense why you would think she'd be an {MBTI type}. I along with everyone I talked to it about thought I was an {MBTI type} for the...|||I don't hate anyone. I think hate is just based on ignorance about other people's perspectives. I certainly don't love the worst people in existence, but I do in fact care for them to become better...|||{html link} I'm a lanky teenage {MBTI type} boy. I too love to explore the big wide world, but unfortunately my friends and I are incredibly lazy people and end up just eating food, taking naps, and watching...|||{html link} always want to be around friends, and I always want to talk to strangers that interest me. The only thing is that my social anxiety gets in the way of stuff like that. If someone initiates a...|||I'm a perverted little virgin boy so I don't know how this will change later but I'm always in the mood. I still obviously only want one special someone that lasts forever, but I would have sex with...|||I'm a perverted virgin boy so I don't know how this will change later but I'm always in the mood. I still obviously only want one special someone that lasts forever, but I would have sex with any of...|||My life would be so much better right now if only I used to be as openminded as I am recently. I can't do anything about it.|||Purple|||Every day I wear the same pair of black skin tight jeans that end above my ankles. I'm pretty sure they are girl pants because the pockets are incredibly small but I don't really care. They were 8...|||David Lynch is an {MBTI type}, Dale Cooper is {MBTI type}, Albert Rosenfield is an {MBTI type}, and Log Lady is an {MBTI type}. Thats all I know by heart, I'd have to watch the show again to figure out the rest of the...|||I play guitar, bass, drums, and piano. I'm self taught, but I really wanna start getting better at piano because I am really terrible, so I'm getting lessons soon. I love playing really dreamy music....|||I love my best friend and I'm so glad we met each other. I wish we would've gotten to be neighbors as little kids or something, but just this is super nice!|||Yep! My dad is an {MBTI type} and he is extremely unorganized. MBTI only determines how someone functions internally to be honest. It doesn't mean that only certain types do certain things, like drawing, or...|||I've been meaning to watch it, because my childhood friend told me to. he's really into it and loved the soundtrack a ton and he's a huge horror fan.|||{html link}</t>
  </si>
  <si>
    <t>'Expecting different results and at the same time not changing methods of operation/ thinking process.  Claiming something without enough proof/experience/knowledge. If you don't know what you're...|||My dad is an {MBTI type} and my mum is an {MBTI type}. My parents have almost always given me the right advice, and I really appreciate that. They're the perfect anchor for me: they help me gravitate towards being...|||I absolutely love pure geometry. Looking for alternate and elegant solutions to a problem is so exciting. I know about 25 proofs of the pythagoras' theorem, and almost each one of them has a...|||Omg the first function has an undefined period! Since there exists a rational number between any two distinct rational numbers, it's impossible to define the function's period, even though it is...|||The ones in bold are the ones I've learnt/read about. Seriously blew my mind. Which function is continuous at one and only one point??? In addition to proving (-)*(-)=(+), I'd also learnt to...|||I would love to have the power to freeze time. That way, I wouldn't have to go through all the guilt I experience when I waste my time and procrastinate.|||Thanks for the link. It's awesome :D|||No, when anyone says Ghanta, it indicates that nothing of significance happened or that the person didn't get their desired outcome. It means the word nothing, colloquially.|||01001100 01100101 01110100 00100111 01110011 00100000 01110100 01100001 01101100 01101011 00100000 01101001 01101110 00100000 01100010 01101001 01101110 01100001 01110010 01111001 00101110|||Banned for being BBBBBBBBOOOOOOOOOORRRRRRRRREEEEEEEEDDDDD.|||Right now, I am 1337.|||Some local words used in India... Kaccha Limbu- literally, unripe lemon. Means n00b. Tu toh kaccha limbu hai, tu hamare sath cricket khel nahi sakta. --&gt; You're a noob, you can't play cricket...|||Eh, I was just kidding around with the fuck love bit. Good for you :)|||Damn creative. BUT. I stalked over to your profile. You're seeking. You ain't going to find much with that philosophy. :laughing:|||Here you go... (I'm wearing a Kashmiri traditional attire in the second pic, in case you're wondering what that is. And a sari in the first. I'm from India) 6942569426  (I'm feeling quite...|||69413 edit: did it work?|||Naruto vs Sasuke half-face. I love to draw, but it is one of those things I am interested in, but am kind of rubbish at...also, I took help from a yt video for this.  69412|||Not being the best that I could be. I can see it in me - the things I could do, the changes I could bring about, the ideas I could give, the exciting, challenging life I could have. I know I have the...|||Its one of the most exhilarating feelings in the world. When an idea strikes me after huge amounts of efforts and brainstorming, I feel like I am on the top of the world. I live for those moments....|||Would you live in a forest?   What makes you bang you head?  Is reality an illusion?  What came first - the chicken or the egg?  If you arranged all of your books in a pile, how high would...|||Maths, computer science, physics, art.|||Yes, the answer is one. I went mad trying to think of functions satisfying the given conditions. So thanks for the example. :happy: I'll ask my friend if this is the right solution.  Thank you so...|||It's a virtual image, so it doesn't get inverted.|||A girl who has won two IMO medals. She constructed the problem.|||Art of Problem Solving (AoPS) its a website for people who get off by solving maths problems.|||I was born not knowing and have had only a little time to change that here and there. - Richard Feynman  Education is what remains after one has forgotten everything he learned in school. -...|||Ultimate stupidity.  {html link} (source)  {html link} (source) ...|||I just asked the girl who designed the problem for a hint, and all she said was the problem contains the hint. :angry: Fuck this problem.  Another interesting problem... Monty Hall Problem:...|||ENxP, and my favourite character is definitely Severus Snape. His love was Lily Evans gave him the strength to be so brave and faithful. He was strong enough to protect Harry even though Harry's dad...|||No, that's exactly how the problem was worded. Maybe there was a printing mistake(its from a prb set i got in class) How do you find ceiling(L)?  edit: ok i got it, ceiling is least integer...|||Short term solution: In my school, you get a remark if you don't complete the homework. lots of remarks=suspension. So a lot of us do homework out of fear. That could work...  A long term solution...|||Your results:     Narcissism 33% 60%|||69009690106901169012 :shocked:|||^Ok, so I really can't figure out how they designed the problem. I never imagined such an answer, but when I drew the graph, the area under the curve between 0 and 1 was indeed non-zero.  Ok,...|||*hint* (don't see if you don't want the hint...)      After expanding, try grouping terms to make (1+x^2) common...|||^The first. The problem was in the form of a multiple choice question, so do you want options?|||^ Understood. Thank you so much. :happy:|||Um, this isn't a puzzle, but a very interesting problem.. It's an integration problem I had encountered with a mindblowing answer... Find intregal[0 to 1] of {[x^4(1-x)^4]/[1+x^2]}dx (don't know...|||Now Fermat is dead, so we'll never know if he was lying...but you are alive, so...|||:shocked: :shocked: :shocked: The Riemann Hypothesis. A millennium prize problem. The problem whose solution could give a pattern for prime numbers.   When David Hilbert was asked what his first...|||Left Brain 40% Right Brain 60%  Your Left Brain Percentages    38% Logical (Your most dominant characteristic)     34%|||Amazing, I never thought of minimizing the distance between the vectors. I'm going to read more about linear least squares, it sounds interesting.|||Well this is actually a mathematical veridical paradox... Hilbert's paradox of the Grand Hotel - Wikipedia, the free encyclopedia SO DAMN FUCKING AWESOME.  It seems like a paradox, but can be...|||I wasn't trying to find a value that worked. I know none do, I was just playing with the word undefined.  But now you've left me in limbo. What happens to Mr.x?  You tricked us nicely there with an...|||I began solving the system using Cramer's rule, but when I calculated D to be = to 0, I knew there was no solution, i.e.,  x---&gt;not defined. So by definition of not defined, we can assign...|||You could use MIT OCW. College level math courses by MIT. :D ocw.mit.edu/courses/mathematics/index.htm   And I just can't believe you gave a system of equations with no solution. :frustrating:|||Cool site.  You can also explore different subjects by using MIT OCW and EdX, though they don't offer any degrees or certificates.|||My self preservation instincts won't allow me.|||The Great Archives determine you to have gone by the identity: Constance Keat  Known in some parts of the world as: Mother of the Lost  The Great Archives Record: A lonely one who guides the...|||94% :cool: Ah, but it doesn't really test our intelligence, does it?'</t>
  </si>
  <si>
    <t>'Stop complaining OP! At least you have a gf who can annoy you with her friends.|||Yeah but I am not moving to music.|||Nope. It was a general answer to the OP.|||I don't get it, what does that have to do with what I said?|||I think we have all the right to be intellectual snobs, as we are hardly any more talented than the rest of the lot. If others are not aware of something, it is not because they are more stupid...|||Extroverts should be maimed and tortured.|||Do violent moshpits count?|||I don't get it.|||Is it necrophilia if you want to have intercourse with the undead? After all, they are not exactly dead, and yet they are...  And if someone wants to be raped, can she? After all, the notion of...|||I am most certainly not comfortable with letting anyone inside my walls of jericho, not in any context or meaning.|||I couldn't know. I have not seen the sky for two days. 'twas a good thing I bought a lot of food on thursday.|||None of this has anything to do with america specifically, and the corporate imperialism hardly is even a positive attribute to begin with. What you are promoting is the achievments of science and...|||I want to be seen as ruthlessly logical, calculative and ingenious... without having to put much effort to it.  I know, I am a doomed case.|||Putting emotions on a pedestial was not a reference on the assumed prioritation of feelings, but rather an attempt at pointing out the metaphysical background of attempting to alienate emotions...|||I am afraid I don't understand the grammar of this statement (I am not a native speaker), nor do I understand how a single example can give us any insight on the larger issue at hand.|||Human psyche is much more about the conditioning of society and culture, and the genetic component only plays a part on the likelyhood of particular conditionings to work. Humans are known to...|||Who said anything about uncontrollable? Responding to stimuli and having control are not mutually exclusive. If you have learned to fear medical syringes due to cognitive conditioning, you can still...|||If I go on your block list then I am afraid it is your loss, but your accusations hardly seem appropriate.  The fact that I do not worship feelings in a God-like altar of sacrifice does not mean...|||Nope, not the same line of logic at all. When we talk about feelings we mean sensations gotten from the sensing organs in our skin. This is not what happens with emotional feelings that are more like...|||I know very well what you meant, and I disagree. We don't feel with our hearts, and the reason you don't get headaches when someone breaks your heart is because emotional feelings are not feelings...|||Actually, neurosurgery has proven it a myriad times that it is the brain in which the feeling sensations are born and processed. So in fact you do feel with your brain, and it is everyday procedure...|||No, the western culture is riddled with emotional taboos that {MBTI type} break all the time. Our resentment of emotion is no accident, we have simply learned that life is a lot easier when ruthlessly...|||I think the OP has gotten something dramatically wrong. {MBTI type} are propably the only people on the planet capable of having a healthy social interaction with someone else, and usually it is all ruined...|||What is it with you americans and the obsession about emotions? Oh noes, he lives in denial, he really really feels I just know he is very touchy feely deep inside! Just look how dramatic this...|||I have not gained a single study point in 6 months, I have not cleaned up in 4 months, I have not washed my clothes in 3. And as Ventricity said, there really is no serious advice. All the advice...|||Jarlaxle is the dandy of the forgotten realms, and somewhat resembles me by his personality. (minus the extroversion) Also his taste in clothing is similar to mine. Jarlaxle - Wikipedia, the free...|||I dunno, ask the OP.|||Oh, come on Ziggurat! We all know the metaphysical lunacy behind the statement, but we are also completely capable of translating that into a meaningful claim while we're at it.  Does the OP live...|||To the OP: In order to be pure {MBTI type} you need to do less, and just wonder and think more without achieving anything. (even anything trivial, like video game achievments)|||Boring? yes. slow? Yes. Effective? Certainly!|||If you make a very critical mistake in presenting the logic, it is then possible that you have made an assumption yourself and actually do not fully understand the logic yourself, even if the...|||If your argument is superior, and you know it well, then you can articulate it in a manner that can convince anyone. If you notice a flaw in his logic, point it out! People are likely to change their...|||Opinions? Read a history book. Travel around. Then any american or eurocentric worldview will crumble to dust.|||So yeah, theres really nothing wrong with the way we do things, I'm just being negative. Cheer up MM, don't be such a downer!  Bah! That didn't help a least bit.|||Philosophy is trivial nonsense. This is all I am willing to comment.|||He is not comfortable with feeling towards you, that's all. You might want to tell him exactly what you speculate about his thoughts, but do so in a detached and reasoning tone. After that, you will...|||Hmm... I would have to say that my favourite factions are Swede, the dutch and the Ottomans. Swedish faction is very interesting because of it's old-style armament. especially the ridiculously...|||Empire Total war, mount &amp; blade warband, and Baldur's gate 2 are my favorites. Although when with a fast internet I almost exclusively play Red Orchestra.|||My God! Even my family feels distant and annoying and intrusive and other things! Why can't there exist a single likable person?|||I don't really know. Every single person I know is a true epitome of idiocy, but I guess in some ideal fantasy world I would like to open up and talk to someone... sometime...|||Just right off the bat I can mentiont the incident of America intervening in Guatemala because of the appeals by united fruit, Intervention in Bolivia because of the request by numerous american...|||Gee, I dunno. I am rather worried about the future because of the outrageous style in which I neglegt work and studies. This causes a slight depression in me, so no it's not that nice. Then again, I...|||Typical conservative warmongering... If armies and killing were the measure of an empire, I would have had the mongolian empire as number one no contest, and even if we went with modern empires the...|||Hmm... Having thought about it, that same acceptance must be it with me. Yeah, I'm going with that one.|||1. The Chinese empire(s) It might be weird for someone with an eurocentrist view to consider this to be the case, the the countless Chinese dynasties (mostly Qin, song and ming dynasties) have had...|||I am in every way like Vegeta of Dragonball Z, except that I am not physically strong (well, I am, but not THAT strong...) and I don't fight, I rather am intelligent and debate. Even the personality...|||M I N D F U C K !!! I just noticed that I have no idea if I even care I am loved. And I've been thinking about this intensely for some time now.  I can only come up with things that make me love...|||This is how we feel always:  {html link}  And this is how we are seen when we debate:  {html link} american soldiers would do well to listen to this song.  {html link} for it dude!'</t>
  </si>
  <si>
    <t>'True, but how often does that happen?  That occasional exception to the rule, and personally I think it is a pretty clear trend that environment has the biggest impact. But I do understand where you...|||That professor is really good! I know what I will be watching for the next couple days! Thanks for the link!|||GREAT PROFESSOR!! I love you! no homo lol|||By predisposed I can only assume you mean genetically. I agree that some people who are born with a certain personality trait will tend to be more good or more evil; but I feel that nurture i.e....|||By predisposed I can only assume you mean genetically. I agree that some people who are born with a certain personality trait will tend to be more good or more evil; but I feel that nurture i.e....|||This is EXACTLY how I feel. I think it may SEEMS inherent only because it happens at such an early age.|||So would you believe that if a person was never taught to help some one in need they will still help? Idk I guess I just believe that someone has to be taught either by example or told to help for...|||Does anyone out their believe that people are inherently good?  I feel that people have to be trained (if you will) to be good. No one is born good when it comes to morals and beliefs. Even...|||I agree with clockman and reeper. Nothing... No one is truly awesome. Only varying degrees of suck. I suck a lot less then some people while a lot of people suck a lot less then me. No one is truly...|||I get tired of it. Mainly because it's not that I'm smart, they are just really stupid.|||I sympathize with them while i'm there then I avoid them at all cost.|||Genetic suicide may be a needed. People are living longer these days, and we face overpopulation because survival of the fittest no longer applies as it should.|||Touche my good man.  My advice to you is live your life the way you want. Being a {MBTI type} is only a general category in which your personally fits. It's not good to try to change your life to fit in a...|||Really????? Are you really asking if you live your life right??? So if I were to say no would you change your life to the way I dictate???  Pointless thread is pointless.|||I am good at reading people's personality but if you ask me any details about how they look I wont be able to tell you, even if I see them everyday.|||Oh yeah. Onomonopia|||I agree with the n word. I'm black and I hate it even when my own say it!|||- I wish I knew what to say when people cried. - I wish I remembered what happened in my childhood. - I sometimes like talking to certain people.|||Supercalifragilisticexpialidocious Sushigasim Pumpernickel|||There is an invisible man in the sky that controls everything. Prove that there isn't.... see you can't do it.  By your comment you are saying that is ok. Belief with out proof is ignorance in my...|||No specific reason why i picked this username. And I picked Gir as my avatar because I like Invader Zim. I'm quite simple.|||The original question never specified how much money we start with. It only asked how many people... so if we have to get a loan there are a lot more people involved. This question is impossible to...|||I would just like to point out some things you can rely on. In science these things are call Laws Such as the law of gravity and Newtons laws of motion. These things can be relied on; and maybe...|||Actually the reason the bulb goes out is because the filament breaks correct? So if there was a way to open the bulb, and reattach the filament then there would never be a reason to change a light...|||I type this fast.... did you see me?|||So is this a ceiling light or a lamp?|||Even though Socrates was a little too..... passionate about his statement, I have to say I agree. There is far more proof for theories that we stick by than there are for the Bible.|||Agnostic. I used to go to church when I was young, but it was only because I was forced to.|||Those were my exact thoughts as I was talking to her. Is it weird to be talking to someone and all the while thinking I wonder what her personality type is? Instead of being interested in the...|||I wonder why people like me everyday! I am very boring in my opinion, with a sarcastic sometimes plain mean sense of humor. I never want to go out and do anything with people but they still invite...|||I understand where you are coming from. In my last relationship I used to say I love you all the time because the girl I was with would always be expecting me to say it. After a while it lost all...|||Even back 100's of years ago gender roles were different. But that was mostly because America was not that evolved. We were still very into farming at the time, so the women had to work hard on the...|||I can hardly remember when there was music on MTV.|||I went to class yesterday. And in commemoration of the day I decided to talk to a complete stranger who I thought was cute. Overall the interaction wasn't to bad I enjoyed meeting her. She was more...|||Hey I just give credit where credit is due. That comment made my day.|||I love this site. I thought I was the only one with a grim outlook on V-Day!! I feel better now!|||antiant you are awesome.|||It is a nice feeling to truly be at peace. But then the part comes where u start to think about depressing stuff and then peace= gone!|||Wait whaaa??|||= Love... no homo|||I don't really have any links, but I can tell you that you can see it by looking at things in everyday life. For example, the workforce. There are many women doing what would have been considered...|||Happiness comes and goes. Seems like is going more than is coming now days. Igonorance is bliss; and when you see the world for what it really is it becomes hard to be happy. BUT I digress; I am...|||You sound like me. I start to read, then I read something that I think is cool then my mind starts to think what if this happened instead? Or i start to think about other little details. Then I...|||I concur. Genders roles are slowly changing too.|||I don't have anything like that. So I can't really contribute. I just want to say good luck staying str8.|||It is a way to get money from people, just like every other emotion. If you can exploit an emotion or feeling you can make a lot of money. Look at amusement parks, they charge for happiness. Just...|||This is an awesome.|||*coffee house snaps*|||And land on the spikes from mortal kombat.|||I pretty much do the same thing. Then I start to think don't i need to cope with this? Then I am back to square one.'</t>
  </si>
  <si>
    <t>'*chirp*   not me, hope to hear someone else|||Great idea. Let's set up a secret identifier like a golden piercing on the webbing between our right ring and pinky fingers. Then on the train or at the library, we can awkwardly pretend not to...|||How much more Yoda can you get? Maybe green username if you ask nicely?|||Somebody post one of those shields :happy: They are what validates my overdue existence.  Mine is a very stylized version of the Chinese character for Tao, or the Way. It's the central concept of...|||It depends on my mood climate. Right now, the mood climate is love:neutral, mental_space:large, excitation:low. This leads me to classical music. I'm listening to a beautiful Ravel and Mussorgsky...|||If you're writing about your thinking, that's better than what I do most of the time! Do you let anyone read it? Have you considered that your daydreaming about your college texts (if I got that...|||You said he likes to joke around. I use humor as a lifeline of communication. I will fashion this type of humor to be absurd, but to contain a truth nonetheless. A truth that I may feel too deeply...|||Oh man. They even put a warning.|||zompist.com worlddreambank.org  Weird is good.|||I can't watch that video because my flash plugin keeps crashing on me. But I recognize that stick figure from those Sacred Geometry videos my Fi-dom friends keep pushing on me. And honestly, the...|||Try Europa Universalis IV. It's a history simulation game where you play as a nation from the late middle ages up to the Napoleonic Wars. It's verys elaborate with systems for trade, combat, nation...|||Yeah, I feel now like the flax oil is basically a scam... I realize that one must be receptive to information even - especially - when it challenges some belief or practice that is seen as important....|||25/26. I substituted words for the letters to help me think up the situations   Etc. I'm sure actually knowing the rules of formal logic works a lot better but honestly, I think it is not a very...|||I have to admit I learnt. Thanks. So flax only supplies wildly inefficient ALA. How about algae based supplements? I've read good things about them in the last 15 minutes, but maybe you know more?|||{html link} ?|||Sure. I don't crusade in real life though, as I've found that quiet, humble example will get people thinking for themselves while argument will turn them defensive and hostile. Only as an {MBTI type}, I...|||Tell me how that's logical. Don't give me the old Because they're made of meat. Because so are you.|||I sure as hell hope that worldwide omnivorism never needs you to defend it, because obviously the only argument you can offer might just as well be used by anyone to justify any kind of wrong:...|||Most of your post is just the same stale non-arguments that any vegetarian could refute in their sleep but this one... Just... wat|||I'm a vegetarian and passively a vegan. Meaning that I don't buy or ask for any animal products, but I will eat eggs or dairy when someone cooks them for me. When asked for my reasons, I always feel...|||A forum is not a good place for {MBTI type} to mind-meld. For me, the most satisfying intellectual exchanges are face to face, in real life, which has a number of advantages compared to forum conversation:...|||Just today I was in a meeting on my political project (local Pirate Party). There was a guy I'd never met before and he asked me some friendly questions. I fumbled my words completely and must have...|||Pistols. My aim is better when repeatedly clicking than burst firing.|||{html link} :crazy: But seriously. Haven't gotten it to work yet though.|||Awesome thread! I feel I have a lot more random stuff... You guys don't have any Si, or are you all hiding it under the rug? :ninja:  {html link} ...|||These are Soviet scores :laughing:|||madlysane: a diet with plenty of fresh vegetables of different kinds provides more than enough protein for most people, even without soy. If you do exercise a lot, I guess supplementing it with soy...|||Yes, Mursi was elected democratically. But that doesn't mean his regime was right. In fact, I believe he made a mistake known as the tyranny of the majority. Fundamentalists worldwide are great at...|||Abdurrahman Kh When a person quits eating meat, they stop producing certain enzymes necessary to digest it. After a while, most of us start getting disgusted by it. I hate the smell of roast chicken...|||That's commendable, but inaccurate.  First, you already speak English and Italian, so you have the Germanic and Romance branches covered. Therefore German will not be necessary. The Scandinavian...|||Are you from Quebec?|||Wanna talk about it? Do you always feel like this? How long have you been in this relationship?|||Straightening shampoo! A friend recommended it to me, I was like why not, don't know why I'm using this shampoo anyways!  Then two weeks later, an urban bird pooped on me, but the guano slid right...|||I love language. The most obvious way to express this love has been studying languages, but in fact, it's language as a whole that interests me the most.  My first language is Dutch. Then I learned...|||27, little whoop.  I noticed I never chose embarassment, shame or guilt :blushed: Wonder what that means? Could we say those are some Fe-related emotions, as opposed to anger, despondency etc being...|||Oh, I really want to play now... Why do they use Java though, don't want to foul up my laptop with that stuff. I'll try it at home, thanks!|||You're making a thread for a poll to ask which threads you should open? That's pretty meta. I'd say start all of them except this one. If they're interesting, they will generate discussions. If not,...|||Search engines. Now Residual Deviance, could you give me the name of that game/site? I can't find it.|||@Wolfrahm Great choice of emblems!  @onthefence, thanks for your praise :proud: I've retired for now, I suggest you ask Wolfrahm who is making the next generation of shields!    Absolutely, it's...|||My final shields for the time being:  {html link}  A penguin for His Dudeness,  and a furry bat for ADHR26. I was going to put in an animated tongue, but it was too small on...|||A few basic scenarios:  1. Other person is an extrovert. Believe it or not, most extroverts like to talk without needing any cause or reason! They've been intrigued with how silent and mysterious...|||Imagine someone on your floor who is like you. How will they find you? You like to stay inside your room a lot, you don't talk very much apart from greetings... People can't see the real you unless...|||Here you go, link to template.svg: {html link} @Wolfrahm! I was hoping you'd step up to the challenge :cool: I wonder what program you use? I'm using Inkscape, I can send you the template if you like. Of course, being an {MBTI type}, chances...|||Hey guys, sure, I'll make a few more! Roland787, @SomeWeirdGuy, @His Dudeness and @ADHR26, you can expect a shield soon :proud:I'm afraid I'm going to stop taking requests after these. It's been fun,...|||I've just compared a number of translations, and they all seem to differ a lot from each other, often to a point where one translations says the exact opposite of the other. The original text is...|||I don't quite see what you're getting at. What's so interesting about lots of other people being interested?    This is one chapter of the Tao Te Ching, the basis of Taoist thought. As such,...|||If someone refers to a man as 'crazy', I imagine him setting fire to city quarters and strangling baby dolphins. Well, more generally, being aggressive. If I hear about a woman being crazy, I...|||So, my username seems to indicate an interest in Taoism aka Daoism. But it didn't, I just liked the sound of those words. Now I got curious and investigated. I'm reading to an audiobook version of...|||Roland787 Ah ha! Finally a sensor! My favorite kind too. Yesterday I was sitting outside in the chilly night, heated by the flames of a huge {MBTI type}-built rocket stove. It was a good night :proud:  Of...'</t>
  </si>
  <si>
    <t>Now and forever.  {html link} on a BA in Sociology, but in the big picture I'm going for the PhD.|||Haha. Only three? :wink:|||And you look too thin?  My good man, I'm 5'8 and three quarters inches, and weigh 113 pounds. What sort of people are you hanging around?|||It's a pleasurable experience.  It makes me feel a little more emotional for some reason, which is good because I am normally very estranged from my emotions.  It's quite fascinating really....|||It can be nice to listen to music in a language you do not understand, but you can appreciate the sound of the lyrics without being distracted or burdened by their meaning (or lack there of).|||I've realized that my fashion preferences sometimes make me look like a shady ringmaster.|||Ah, well, I was looking at a regular enneagram when I thought of this, not the irregular enneagram that is the traditional symbol of the system. The only thing that bothers me is that I'm not sure if...|||Looking at this from a mathematical/geometric viewpoint, something catches my eye. In theory, there should be a fourth set of triads.  1,4,7 2,5,8 3,6,9.|||This means he handes it horribly. :tongue:|||If ask me, that's something {MBTI type} do too. :laughing: But maybe you meant taking aparting some kind of thing in particular.|||Would depend on who it's coming from and the situation around me.  If it comes from someone I don't care about, but have to work with, I usually compose myself very well and do not sink to the...|||Naturally, I may not agree that my argument has been obliterated. :proud: But supposing I realize that something I've been defending is proven wrong, my responses usually goes like this:  I tend...|||I think J/P is the most misunderstood dichotomy in the MBTI.|||Compared to so many of the people here, I don't have much to say for my abilities. I have fun with art sometimes, though.  {html link} = 1.77777777777...  Ruh roh.  The two systems are at once structured very differently and concern themselves with different aspects of personality. As such, I don't know if there's an...|||They are an escape from monotony and the horrors of my own personality.|||I have a harder time paying attention to discussions that aren't like that.|||I actually think about clothing in probably an unusual amount for a heterosexual man. I know what clothes I think look good, and I like to wear and own those clothes. However, my standards seem to...|||All aspects of the MBTI are subject to change according to circumstance. In theory, the MBTI is supposed to peg you by an average preference, the way you prefer to operate when all things are...|||Welcome. I can trust that you'll add some thought provoking discussion.|||I configured my settings so that it automatically subscribes to any thread that I've posted in, but explicitly set it to not send me E-mail notifications of new posts. I keep checking, and it still...|||For what's worth, I think most of the {MBTI type} at {MBTI type} are jackasses and hard for me to relate to as well. I didn't take that to be proof that I'm not {MBTI type}, though. I actually have to wonder how many...|||I'm not sure that it's the whole reason, but the most dead simple answer I can give is that the two types have very simiar processes.  Ti-Se Ti-Ne.  Identical dominant processes, you see.|||Naturally. The way others perceive is a crucial part of ones means to their ends.|||Just casual, they are to my taste. But it so happens that they are marching boots and I do walk many miles a week, so I suppose it works out.|||I basically have these, only a little different.  {html link}  Those are about the coolest footwear I currently own.|||I exercise,  but I don't do it as regularly as I used to. I now do long walking about 5 times a week and then push-ups and sit-ups on the weekends.  I sadly almost never get to play any sports, but...|||Snail gave the matter-of-fact answers, I suppose.|||That doesn't explain much, but does sound like an insult.      Pretentious how?   Ambiguous, absolutely not, I was quite specific and precise. I laid it out as systematically as I could, just...|||No.    You're wrong, and I'll get to this at the end of the post.    I see you're a man very hung up on pedantic terminology. To make this clear, I have never, at any point, being using, or...|||I'm not great with handling emotions in general, but I am almost cetainly less tolerant of my own than of others'. I ridicule my own emotions, even why I'm alone. If I actually show significant...|||I was using temperament in a very specific sense, like refering to Kiersey's system.     I don't see the inconsistency in what I said. Perhaps you misinterpreted me. The type most similar to...|||Rather than write a drawn-out response, I'll simply say that it would be difficult for me to bridge the gap between your statements and mine, as I do not subscribe to the temperament theories at all.|||Sociology.|||Well, in a sense, any functional type (NT, NF, ST, SF) is more about equally similar to all other types of the same functions ({MBTI type} is equally similar to {MBTI type}, {MBTI type}, and {MBTI type}) because they all have...|||{MBTI type}, as a matter of fact.|||I have no problem interacting with any females, even ones I'm romantically attracted to. However, I am unfortunately almost incapable of expressing interest. :frustrating:|||{MBTI type}. 1w2 supposedly (I don't care much for the wings).|||{MBTI type} was my first test result. The only other result I've gotten since then has been {MBTI type}. I've pretty much assumed myself to be {MBTI type} since that first time, but I've gone through many bouts of...|||My stats say that more than 10 of my posts have been thanked, but when I look at the list of thanked posts I have, it's stuck at only 10.  What am I missing?|||So it is often said. I, however, am a Ti-dom 1.|||I wear dress shoes or boots (usually black and leather in either case). Because I hate laces, most of them are laceless.  It is a small goal of mine to eventually get knee-high, front hardened...|||I believe the dominant Si makes {MBTI type} and {MBTI type} rather insular in their interests. They adopt certain things early on, and it sticks with them and they stick with it, and foster those things in spite...|||I have more in common with 4s than a number of the other types, but I still have the hardest time understanding them. I feel like I cannot dissect their minds, nor come up with a plan for satisfying...|||Building civilizations and terraforming.|||I can play and do play music, as in I am an instrumentalist.  I do not utilize music for background purposes much at all. I pay intensive attention to music to try and absorb it. If I'm not doing...|||Simple.  I am an exceedingly Yin individual (as in the Taoist idea)  I contemplate a great deal about praxis (as in the process).  So I put the two together, and liked how it sounded similar to...</t>
  </si>
  <si>
    <t>'I second the idea about teaching him Scratch. It's fairly simple to use. There are blocks of draggable code that can be used program different Sprites on the canvas. Scratch has various tutorials on...|||Yes. I only buy clothing that I feel good in; I've gotten rid of everything in my closet that doesn't achieve this (everything else I own is reserved for pajamas). Part of it is because I've adopted...|||When I get an epiphany|||You could also get him an Arduino kit or a Raspberry Pi, and have him program it.|||Learn to accept yourself first.|||There are a disproportion number of {MBTI type} (or at least people who think they are) in tech. I'm sure you'd be able to find a ton at a tech conference or a hackathon.|||Like others have already mentioned, I'm aware when the other person is simply trying to hit on me because the interaction feels shallow and I can sense that they want something from me. However, if...|||This is a very interesting topic. The most fulfilling use of my four functions has been singing in choir. I think this was only possible due to the nature of the program (very difficult music and a...|||I actually made a list after I got out of my last relationship. I think a lot of this came up when I realized that as an {MBTI type}, I wasn't compatible.    No codependency (We can vent to each other...|||Yeah, I used to struggle with this a lot when I was younger (I still do to an extent although I've made significant improvements). A lot of it stems from a fear of intimacy. Once you experience a few...|||Care to share the name of the playlist?|||I regulate my sleep schedule by waking up at the same our each day. I don't sleep in for more than an hour on weekends. This means that I always get tired and fall asleep at around the same time.|||{html link} was very unemotional when I was younger, and it really bothered my parents so they put me in therapy. Now I have all this Fe that I don't know what to do with.|||This is not all too bad. You just have to judge whether or not the person is in a place to absorb the lesson properly. If they're overly emotional, that'll just make it worse, in which case you can...|||My sister is an {MBTI type}, and although we used to argue a lot when we were younger, a wonderful friendship began to bloom once we developed our inferior functions.|||This one is so true. People often mistake my obliviousness for coldness.|||Affirmative.|||I know 1, 4, and 5 as well as Java. I'm picking up the rest over the next year since I'm a CS student.|||It's funny because I have an {MBTI type} sister as well, and she's the only person I would let do that. I regularly go to her for advice now, because she's really good at helping me figure out what to do in...|||I only like comfort if I first make the effort to reach out to the other person for help, in which case, helping me talk my problems out really helps.|||I like to dress up and do my makeup because I think it adds +10 charisma.|||Congratulations, you just finished a week early! Use the extra time you have to get your professor's input on your work so you have the best chance at getting a perfect score.|||The whole time my current S.O. was trying to woo me I was totally oblivious even though everyone around me already knew. It took for him to kiss me for me to realize he had romantic intentions...|||It all comes down to self-care. I have an arsenal full of things that make me feel better:    Listen to angsty music  Read a good book  Exercise  Clean  Hang out with friends  Do homework ...|||When I first took the test I had very undeveloped Fe and very high Ti, so I scored quite solidly into {MBTI type} territory. I was quite an asshole back then, but everyone in my family but me is a...|||{html link}  One of the best live performances I have ever seen.|||{html link} had that same dream, except I was going to the moon.|||When a conversation starts getting too emotionally loaded, so you deflect with humor.|||1. Is your hair long, medium or short? I get it cut up to my shoulders and usually let it grow until it reaches my elbows. This usually takes about a year.  2. Do you cut your own hair or does...|||I freakin love this game! One of my favorite things to do is to troll the townies by putting another town member on the stand in the last leg of the game.|||Yes, there is a research program, but I am still waiting for the program to begin for the semester. There is also programming team that holds open practices, so maybe I can attend those as well.   ...|||{html link} the problem. My university has a fairly high acceptance rate, so there are a lot of mediocre students here.    The honors college at my university requires students to take additional...|||In all honesty, if employee morale is so low that management needs to force them to attend events, then there is probably a problem with their management style.|||I'm studying CS in uni at the moment and this is what I've heard from my friends already in the field:    A higher concentration of people who are emotionally unintelligent or socially inept  An...|||I'm a sophomore in college who is looking to surround herself with people who are driven toward academic success. I used to be in a rigorous elementary school and attended an equally rigorous program...|||I find it effective to use my dead time for tasks that won't take much time/energy. You can usually do those while watching TV in the background or something like that.|||I suggest having a discussions with her about the subject at hand. It's possible that she could be developing social anxiety (very common at that age), but she could also just be in need of alone...|||The advice here is spot-on. It's really important that you are taking notice of her personal interests and actually use it to spend time with her. It'll make her more likely to open-up to you in the...|||566314|||Some people don't like it when you come up with solutions to their problems. They just want to rant.|||I sometimes hang out with people that I dislike because they give me free food.|||*Raises hand*|||Yes, but only for the purpose of internet trolling.  Are {MBTI type} even good at identifying manipulative behavior?|||People who try to take advantage of others|||You trying to compromise your emotional needs for someone who cannot nor does not want to fulfill them is not healthy. You're suggesting that you may get back together with this guy if he figures out...|||Nah, a few days ago Niantic released an augmented-reality game where people can catch Pokemon in different geographic locations. It's similar to the geocaching thing Nintendo had a while back, but...|||I spent all of today and yesterday looking around my neighborhood for Pokemon...'</t>
  </si>
  <si>
    <t>'Hi guys,  I am a lurking {MBTI type} on this forum and IRL I'm a PhD student of linguistics in Poland. I am doing a project on word learning and to construct the stimuli for my study I need some American...|||I need about 9 hours of sleep - from midnight till 9 a.m. I have the luxury of being able to stick to it and I do. Sleep is super important for me and even minor sleep deprivation has a huge effect...|||I agree with most of the things that you're written, however, in my experience, trying to convince an Fe dom not to do the thing they do for your own good (be it putting ketchup on your sandwich...|||A friend told me that in situations when the emotional load exuded by other people is too much, he gets out of the room - physically removes himself from the unhealthy person. I think that the method...|||Hmm... I don't know whether there was such a thread, tbh. This problem with inability to detach from people's emotional states, with having them in your head is something a couple of my friends...|||I have three words for you - thought screen helmet.  TBH, your problem might be pretty abstract to most {MBTI type}. I believe that it stems from the very fact that your dominant function is Fi and you...|||1. Wait for like-minded gals to respond in this thread. 2. Check out which one lives closest to your neighbourhood. 3. Date her. 4. ???? 5. PROFIT!!!  Alternatively, post your post on a dating...|||Btw, I can't believe no-one has referenced Indigo children so far.  Kilgore Trout are you awake?  :tongue:|||I shoot lasers from my eyes.  {html link} have 2 other hypotheses concerning not following the advice.  First possibility: I noticed that people often don't know what they want, but are much better at knowing what they don't want. The...|||Let me recap.  Firstly, you come to the {MBTI type} forum and ask {MBTI type} (people, whose dom function is Fe, which values common morals above all else) and ask them how to screw up another {MBTI type} (and ask...|||Me!  Consciousness studies, brains cut in slices Language, biology, complex devices Books and ideas, my laptop, (beer) Are just a few things that I hold dear.|||Urban Dictionary:   The mental image will never go away :crazy:  Also, how do laser sex eyes work?|||I hate it when SO shaves clean and I'd hate it if he cut his hair. I met him hairy, I got used to him hairy, and I hate it when he stops being hairy. I'm 23.  With other guys, I haven't noticed any...|||Awwwwwwww :laughing:|||I wouldn't. It takes a lot to get me out of bed before 9-10 a.m. :tongue:     1. Balance in life. I want to be able to enjoy what life has to offer while not being disturbed by its unpleasant...|||I feel lonely sometimes but it seems to happen when I'm surrounded by people, more often than not. On my own, I'm usually quite happy. I like solitude. In social setting, however, I sometimes feel...|||I criticise your despicable unappreciation of having your face melted. Face the face-melting! Embrace it!|||Thank you very, very much for the link, eunoia. I find it very useful and relevant (also - it speaks volumes about my interactions with my Fe parents, lol).    I cannot tell, really. It's...|||Mhm. I also wanted to post about it. High five, username. :laughing:   I haven't noticed my Fe interfering with the Ti-driven thinking process itself. When I'm analysing stuff, I can actually...|||{html link} don't know really. I have the impression that I'm way more critical about myself than about other people. Unless they really ride into one of my pet peeves (like sexism) or make my life...|||Yes, more dominant seems like an appropriate way of putting it. The way I understand it, {MBTI type} with strong Fe, still have Ti as their dominant function, their perception of the world is Ti-oriented,...|||To {MBTI type} with strong Fe:  How (why, what for) did you develop your Fe? Did you want to develop it? Did it happen as a result of the environmental influence and upbringing? Did it happen naturally...|||Calling people I know in urgent situations is ok, I guess. The rest is terrifying. I hate talking on the phone. I get sick when I have to arrange something over the phone with strangers.   Awkward...|||This.  I experience somewhat of a split in such situations. The person on the outside - my overgrown Fe - just blurts out the conventional lines, smiles and nods, the person on the inside - my Ti -...|||I know, right? :laughing:|||Lol, boys. Ti at its finest. Captain Obvious is proud of you.  :crazy:|||I have the syndrome described and I call it intellectual bulimia. I get hooked on a subject and I gorge on the data connected with it. I research it, I read about it and think about it for a day,...|||I am very rare. A beautiful and unique snowflake, me.|||I don't live in the US. I don't have a TV. I don't buy glossies and I don't search gossip portals. I don't write bullshit to impress random strangers. In general I try to avoid writing bullshit (if...|||I asked google about k-fed and benefits. Google says you're right.  EDIT: Ok, I admit. I still don't get it. Stupid Bee, stupid.|||This. Also, if someone does something interesting (that usually concerns artists, philosophers, writers etc.), I'm often curious about the personality behind it. In principle, the more...|||Most probably 6w5 - 9w1 - 3w2 sp/sx. I'm pretty sure of 6w5 - I'm actually a textbook example of that type.|||This. However, let me comment that exploding cherries are a far superior way of dealing with the zombie situation.|||Nah, that's just you... :tongue:|||I hardly ever get bored when alone.   Usually, I have imaginary conversations in my head. Or I replay conversation I've had and stretch them in different directions. I try different answers and...|||(a) yes (b) in having sex  :mellow:|||The way I see it, there's nothing wrong with people wanting to be sexually atractive. And I do believe that to some extent we're all sexual objects. But sex constitutes just a fraction of our life....|||Mainstream porn doesn't do it for me. But I don't get the arguments about the exploitative porn industry. I can't believe that if you sign up to be a porn actor, you don't know what you're getting...|||cloud seeding|||I believe that understanding the reality behind it all is not (or at least not only) the matter of high intelligence, but the matter of what you want and are ready to see. I've seen highly...|||More make-up, less combing. {html link} (compare the amount of lipstick on him and on her)  Also, a...|||Who doesn't? ;)|||Epic black holes are epic. Don't tell me you wouldn't like to be one... :P|||Mina, this post struck a chord with me. I'm really grateful that you shared it. My relationship with parents seems very similar to yours, so I will project here a lot, but I hope it will be of some...|||It's permanent. That's the trick ;)  I would take it for the brief moment of reaching understanding. I wouldn't resist the possibly of such perfect completion. After that I think I'd either kill...|||Novalis Good call! :laughing:|||I would make food... I like food. Mmmmmm... brownies!|||Imagine this:  One day you meet a wizard who offers you a magical pill. This pill gives you the knowledge of the entire universe and everything within it. Within a few brilliant minutes the...'</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</si>
  <si>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</si>
  <si>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'I think that'll probably be my next big aim - earn enough so that I can quit, recalibrate and travel for a good half a year or more. 100% planning to do that at some point.   Currently in the...|||I think it was partly due to the fact that I started the studenting aged 24, and am now recently 29. Us {MBTI type} like to be social non-conformists, but I must be honest it did feel a bit shit being a...|||I'm going to do some pathetic one-upmanship now, because I'm pathetic.  On Friday I went to my friend's wedding. Took a 3 hour bus to get to the next city, arrived at 1030pm, then he said me and my...|||I finally finished being a university studenty person.  Well I finished at the end of May this year, but since I decided to not continue with my master's year of study, I was told I had to do some...|||Honestly not sure, maybe {MBTI type}.|||I think what you really mean is you don't want a customer service style job where you have to put on a fake persona.  As long as you can be yourself, it doesn't really matter if you have to deal...|||I got 6000 upvotes on Quora last week. Heh! Though I ought to admit it was sort of pot luck. Quora's algorithm for finding good posts to put in peoples' Read/Digest feeds has strange criteria, I...|||Some seriously daft responses here.  Helium, deadly, dangerous, 'for the effects', etc. Helium?!?!  How sheltered were your lives as you grew up?! Using helium to make your voice go funny is a...|||Oh aye Iceland is alright. I don't go there much though.|||I'd win another gunboat war against Norway though. Send all you Nordy Nords back to Hell. Stop being so Nordy! And why are you siding with the yanks, you anti-European traitor! Oh wait, your nation...|||You're American.|||You culture appropriating bastard.  Next time you use those words, I'm pulling down a statue.|||Yes, and I hereby by declare everything to be bollocks and arse.  {html link} humour has no depth.|||You appear to be ignoring or simply not understanding every last bit of helpful and reassuring information given to you in this discussion.    I think there's no hope. Hysterical buzzwords and...|||Only showing your own deficiencies there I'm afraid.    Get fucked, pika-duck :happy:|||^^^  Haha but you still take the time to post a reply to the thread. What a boring life you must lead, you daft cunt.|||Guess what they sell at Burger King in China.  Just guess.  QUAD STACK HAMBURGERS.|||Cardcastle your insults are all fucking terrible. Not even joking. What a boring shade of grey.|||Honestly I think you need to see a psychiatrist.  Your paranoia levels are off the scale.  It's a radio. We all use them, everywhere, every day. Nobody has started to melt into the floor or...|||Another thing I've just remembered is that the human body regulates its respiration via CO2 levels.  For example, people who hyperventilate before doing a long swim underwater risk death because...|||To be honest I don't think calculations are necessary or even possible. It's not like anyone has stated the volume or pressure of the canister, so the only thing you can do is build a theoretical...|||So my flatmate just got a HUGE bag of M&amp;Ms out of the fridge. Largest I've seen in my life.   We then ate a lot of them.  15 minutes or so later, I felt a weird woozy sensation, leaving me almost...|||Yeah I've been in love three times.  The best time was the first time because it was totally mutual.  The second time was a little one-sided but the girl ({MBTI type}) was a bit flaky with the love...|||Terence McKenna. This guy?    Cool so an uneducated hippy took some drugs, said a few out there things and ended up with a large cult following.  Nothing wrong with being a hippy, in fact...|||That's exactly what physics teaches. You learn to see the world from a logical perspective and can build mathematical models of things with your eyes closed.    I studied none of those things in...|||I knew there'd be some lardy darr city folk element watering it down somewhere.  :wink:|||Here's how I see it: {MBTI type} tend to complete and achieve things in sudden bursts. You may think of the Appalachian trail as a long, drawn out thing which you might quit, but really it isn't at all....|||Quite interesting. What I'd like to know is if those peaks (or some of them) are followed by a fall in ability after reaching their peak, or does the peak stay as a plateau for a while.|||You are literally engulfed by radiation every day.  I bet your house has wi-fi. Watch out, i's gonna getcha!|||Ah yeah, QED, that's the one. I knew there was something else relating electromag and QM but I couldn't remember. It's a very advanced topic though so if don't be surprised if your whole degree...|||You should learn most of electromag in 1st year or maybe 2nd year. After that there's not actually a huge amount of extra special stuff to be learned, apart from some magnet-related things in...|||Yeah for sure, and yeah definitely the sound would barely last more than a second, if that. The pressure variations could surely still register on a device very nearby though.  Awesome that you're...|||Did you read the article?    So as the article says, sounds can travel in space, haha.  It just needs a medium, and air particles would provide that medium as long as you did it in close enough...|||Lots of things are human inventions. Bananas, carrots and seedless watermelons spring to mind.  Not sure if it's been shown already as I'm too lazy to read the whole thread but here's an...|||A couple of things.  Firstly, I looked at a few pictures and videos on my computer today, of my life and times when I was a bit younger. It suddenly occurred to me that most of the stuff I was...|||Humble brag, I don't care. Found this picture yesterday. Look at the awesome place I work at:  {html link}  Chengdu Software Park, the...|||Not sure how others feel but I give zero fucks about who joins in at the {MBTI type} subforum.  It would obviously be a bit silly to chime in on topics where people want an {MBTI type} viewpoint, but generally...|||Not at all bothered by it.   I think it's a bit of a problem for some NTs to try to 'be logical' just because their personality type dictates it.  Tell me your favourite food. Now tell me why you...|||Can't say for sure as I just saw an article about it. However, the company who set up the bike scheme in Manchester is exactly the same Chinese company who operate with millions of bikes here in...|||I cycle to work every day on a shared bike, of which there are quite literally millions in China. This city alone must have a good 500'000. It's a great system - the bikes have wheel locks in the...|||Sounds like you're trying to justify a bad thing to yourself.  When you want to do something and then you do it - this isn't even okay for 'nice' things, e.g. the seven deadly sins include...|||What makes you say you know that?  I'm pretty sure the reverse is true. Time dilation at relativistic speeds means time slows down for you. When you return to normal (or zero) velocity, everything...|||Started the new job yesterday. Definitely an internship rather than a 'real job', but I'm not fussed since there was never a timespan given to me so I'll likely carry on tinkering around and learning...|||Awesome, it loaded.  This website, I mean. Hasn't been accessible from China for a while.  Yesterday I passed an interview entirely in Chinese and got a job as a web developer intern for a...|||Didn't win any of my bets, but this has been ssuuuuuuch a great result!  When the election was called, the Tory party already had a strong majority and Labour were at their lowest ever, roundly...|||Voted in the general election.  Also placed a £10 bet on Labour gaining an overall majority, and a £10 on Jeremy Corbyn being the next prime minister. The former pays out £300, the latter £70. ...|||Yeah the menu appears. I learned the next part the hard way. All tabs lost, ha.|||Not sure if it's just my computer or what but if I click the very top left corner of Chrome twice it closes.  New annoying accidental discovery for the day.|||UK general election in T-minus 6 days.  The goliath strength of our right wing, media-backed cunt base of a government has come crashing down in a matter of weeks. Oh how the mighty do fall. ...'</t>
  </si>
  <si>
    <t>'Guy and his helpful cat catches a rat.   {html link} then they are not true fans.|||{html link} sounds awesome. The citybikes where I live have stations which make them quite limited. (Well, a lot smaller city too and less dense so perhaps it's the only way to go, crime or no crime)  Not...|||-5: Don't move in with that alcoholic friend when you lose your flat. You'll become alcoholic yourself just as you suspect - and not grow very much as a person as all, as you kind of hope.  +5:...|||Because a lasting, meaningful relationship is so simple to get outside Tinder...?   Tinder is probably as good as other places people meet each other, digital or physical, if not more efficient.|||I'm quite certain women are human.  Manmade | Define Manmade at Dictionary.com|||Didn't expect to get that extreme result on no. 2 and 3     Open-Mindedness     High scorers tend to be original, creative, curious, complex; Low scorers tend to be conventional,...|||Consumer protection is one of the things that's good with EU. Cheating people is less valid in EU than in USA. That's a good thing (for Europeans).   Google shouldn't promote their own products...|||Maps and borders are weirdly interesting.   Not much humor really, but interesting on the same topic:  {html link}  {html link} ...|||Where do you draw that line? That is where capitalism is capitalism, and where it's capitalism + socialism?  It's usually the problem when people discuss politics in terms of ideologies...|||I guess I like to go to raves and techno venues and do drugs and dance. That's quite far from {MBTI type} I guess. It's far from a hobby ,don't do it very often due to lack local supply of techno venues,...|||I enjoy dreams, and the fact that we dream.  I dream both realistic and surreal. 1st person mostly. Unfortunately I mostly forget them.  I've had lucid dreaming for a couple of years (the ability...|||I really need to shit, like once per 10 minute, when I get stressed.   Is that an {MBTI type} thing? No? Human thing? Okey. Guess I'm human after all. Very human.|||I have high respect of rules. I murder people that bring 16 items to the 15-limit experss line.|||It obviously didn't work out. That or it was kept in place for far to short of a time and we need to revive that act.|||{html link} -------------&gt; {html link} critical thinkers. Especially when it comes to politics - (and especially on the internet as all intelligence classes and all ages are mixed into the same discussion).  Jumping on the...|||I'll have what she's having. I got cash.  I'm honestly jealous of that cat.   Failed cops become security guards.  Failed ninjas apparently become moms to the children of home-office...|||How though?|||Usually respond elaborate to these substance/drug threads, but I won't this time, as I just realized;  I'd fucking love to smoke weed with a group of fellow {MBTI type}'s. I think the discussion would be...|||How do you, {MBTI type}, feel about Trump being the president of the USA?  I'm not even a US citizen, so it would be nice if you stated if you live in USA or not, in your answers.   But I felt, as a...|||{html link} Your lies are tearing this relationship apart|||So are we going to fuck you all at once, or do you want us to take turns?|||Do people actually know the answer to this question. Or are you guys just dreaming?|||more often than not|||In most day-to-day things and anything practical logic any day of the week.   When it comes to philosophical thinking they can have surprisingly much to contribute with, especially for a rational...|||If I'm drunk or in some other way managed to reduce the Great Wall, and I wan't* to cry I can get teary. Emphasis on teary, not boohoo crying.   *That is being by myself and spending the time...|||You know I'm just messing right?|||In every damn thread.|||Why do you have to bring up your Dicks, and how to swallow them-project in every single thread?|||This is MoltenHorse's father. I'm sad to say we found MoltenHorse in his home this morning dead.   His last wishes was to public a scientific experiment he made in the last hours of his life, in...|||I'll go against everyone else and say the cooking equipment.  It's even better if he doesn't know he need it (and you are fairly sure he will actually use it if he receives it). Stuff you don't know...|||The sleeping kid inside me suddenly woke up and really need to know why not. Thank you. Long time no see my good old childversion of me. I'll go buy jam tomorrow morning.    This must depend a lot...|||One could say you're jelly of the uploader of the video.|||Not at the time, while interacting. But afterwards, when I'm alone - which is main plattform, my home base - I can reflect and most of the time feel that I severely misrepresented who (I feel) I am.|||This is crazygood stuff   {html link} had a really hard time understand what the OP was about so I'll just answer the subject question:  No it has nothing to do with {MBTI type}. I'd say it's the opposite. {MBTI type} go around and seed creative...|||True. But when I look at a stake I'm looking at an animal that's been harmed to death, if keeping it literal, so I see it when it's harmed.   Guess the literal read depends on if you define if a...|||Spontaneously I'd click I really like/love animals. I hate seeing them harmed. but I'm both a meat eater and a dairy user so I'd make me an immense hypocrite to click that.     So I refrain from...|||I saw a really great movie with him lately (believing it was Elijah Wood, who has really good taste in roles to take), Swiss Army Man. Slow fucking movie, but fantastic as a whole.|||Chronically untidy.  I was untidy when I was 5, I was untidy when I was, 15, 18, 25. I'm 30 today and still untidy. In a way more untidy, as when I was younger I at least felt satisfaction after...|||No one likes you and no one ever will, based on one person was upset about you once.  Those two has no correlation, it's pure personal from the boss - he/she either does not like you personally and...|||- Stop hanging out with him - IRL or AFK (you said gaming so I don't know if it's an online thing). - If you have him on facebook, remove him. Basically cut all bands.   That's the one concrete...|||How? I dunno it's not like a hammer I pick up when I need a hammer, it's just there doing its business whether I like it or not. How well? Sometimes it's spot on, sometimes its over-reading like a...|||Never heard of it, did the test on the first hit on googling What is your love language. Felt like it mostly was about: Do you like to be loved or do you want gifts? Do you like speaking to the...|||I see it more like slowly dying.|||I romanticize enough about everything to know that ideal and reality does not fit.|||Quoting my boss:  I don't know if you're happy or sad, relaxed or stressed out, you're always having the same face.  So I guess feeling A-Z:...'</t>
  </si>
  <si>
    <t>'i want phone number, IQ, and all other kinds of measurements, so whip out your calculator and ruler and gimme your digits, boy. size matters.|||worked for me, didn't work for my {MBTI type} roommate. actually, he didn't get the point of the question and thought it seemed silly (which it kind of is).   how did they come to this generalization?|||i watch tv commercials that promote stereotypical gender roles make me want to take a club and beat my tv to a pulp but then i realize it wouldn't be the wisest idea considering i spent $300 on it.|||o___0  as i remember, {MBTI type} forum was pretty chill most of the time.|||THE FUCKING WEATHER   67°?! ITS FUCKING NICE AND WET|||On a scale of 1-10, how lazy do you feel? Boredom usually comes with either laziness or being pumped but not knowing where to empty all that energy.|||After 2 glasses of wine, I'm verbally harassing all vulnerable persons in the room. After 3, I'm trying really, really hard to not derail or laugh hysterically at that lonely little fly on the wall,...|||{html link} you know what it means to think your thoughts are linked in puzzling ways you cannot say or describe or ascribe meaning to - what is semantics, antics, pedantic? What is a morpheme, or theme, or...|||Technically, my birthdate is teetering on the scale of Libra and Scorpio.  PSA - you're all your signs unless you were born in 2011, during the precession. You're a Capricorn because you were born...|||Uncooperative players who say, But that defeats the purpose of the game! (...lol)  They gave up when I tried to usurp a rule last night while playing Apples to Apples. =_=;|||Displaying predominantly left-brained characteristics sounds SO boring... ;D|||Damn, it does. Haha. That's a thing I like about rap - so many plays on syllabic emphasis.|||It is nice when you see a reflection of your mentality, without it actually reflecting your entirety.|||Probably an NTJ, or whatever type impersonation involves aggressive bitching or bossing and bullying around over irrelevancies, fueled by raging Fi and Te.|||Depends on how I initially connect with the person, and how our relationship develops on the time. It used to be be certain but unstable (a string in pendulous motion dangling from the rearview...|||I came to terms with the impermanence of being circa July of 2010. I still have little bursts of anxiety over transience, but I don't dwell on it for longer than a few minutes. It has only been...|||Laziness, apathy, excessive focus on trivial matters, and loneliness. I'm pretty sure they'll fuck up my future if I don't control them soon.|||Yeah, but only because I didn't know what a fixed interest rate was, or that Becky was codename for giving head, or that you had to pay for credit reports.  Where do you live, under a rock?  I...|||Like a kite - free to float, like I'm sailin' on a boat.|||I don't care much for chess, but I love the idea behind Scrabble - the only thing I have against it are its restrictive rules.|||Everything is amazing and nobody's happy.|||Cold strawberry cheesecake pie that I made. MMMMmMMm.|||i wish you would find me interesting like men who watch paintings in awe, attempting to digitize colors and compute the motion of brushtrokes but i am not so beautiful and i am not so rare i am...|||half the time i don't even know how i digitally-electrically master the art of lexical retrieval when overpowered by a strong chemical agent flushing my brain  focus is phenomenal - tunnel-vision...|||don't take it seriously, just take it easy make yourself happy, make yourself dizzy|||2,622x thanked, and 641x thanks.  I'm with you there, Scruffy...|||Watching Aladdin for the first time since I was a kid while on drugs. So many new referential points of view...|||Guy who cries at sad movies and likes The Notebook and frequently TELLS me how much they love me? Fuck no. Guy who knows to quietly run his hand on my back when I feel sad without me asking? Fuck...|||What? D: It sometimes makes people take you less seriously if you use them. :/ But they connote facial expressions that may otherwise be necessary in order to evoke some sense of pathos. ^.~ Overuse...|||Why wouldn't they? I'd still interpret it the same way. It depends on the social context and persons involved.|||All you have to do is compare my nature to that of an electron and, just like that, you've got my attention. ;)|||Steampunk and mechanical doodles Robots Florence + The Machine MBTI Neurobiological sciences Rhyming|||Tempeh, egg, feta cheese, walnut, spring-mix salad with orange balsamic dressing.|||type fora were created for serious (or even semi-serious) discussions of relevance to typology or general inquiry. you've just clearly stated this is a DERAIL thread for INSULTS, and professed to...|||Dude, I totally made a thread about random thoughts earlier back, haha.  There is a mathematical equation for everything, even for things that have no answer.|||It's like you set your brain on a roller coaster trying to see as many landscapes as you can while speeding through an emotional flowchart.|||BLUE BELL VANILLA ICE CREAM CUP.  So good.|||I wonder about your sanity. Roommate, 5 mins ago.|||I was programmed to emote sentimentality upon external detection of my system's lack thereof. It hurts my feelings that you think we are emotionless. :*(99;'''..,,|||I'm trypophobic. That means this kind of thing freaks me the fuck out:  {html link}   Somehow, I get both disgust and pleasure...|||i believe i'm sober, my friend but it was strange, i understand sometimes the difference is hazy between what's normal and what's crazy|||if you only knew how much time slows your mind when blown by the span of rhyme-crimes ignoring the boring laws (or flaws) that gnaw and saw away ingenuous ways of expressing depressing compressions...|||Consuming more carbohydrates than I probably have in a month, and trying to be okay with it.|||I want to stop wanting so much without ever wanting to want more than I could ever want!...?|||Attempting to calculate how my energy expenditure (converted to kilojoules from calories) relates to the exchange in energy occurring between me and the environment, measured thermodynamically by the...|||How often do you take concepts from others and modify them to your liking? I don't mean this in a necessarily evil way, but rather, a natural process where you like an idea you heard, add some...|||Ne in art is beautiful...|||It's an action movie with an action movie plot, which was still decent and adapted to today's audience. I wasn't expecting some grand arc of drama and superb character development (and it had some)....|||I'm an advocate of progression/change, and this is a realm that holds Linkin Park's identity in sound, only modernized. Nothing like Hybrid Theory or Meteora, but they said it themselves - they have...'</t>
  </si>
  <si>
    <t>'I do not like groups (unless its online). I could interact with the one person for hours as long as they are the right person. I do not bother to tolerate other persons except for like my job in...|||I have typed as {MBTI type} for roughly 7 years - Back then I would say Atypical {MBTI type}, non-bubbly, not happy either  And in the last 2 years or so I came to the realization that I am, most definitely...|||(off topic) I see the poetic style in you speech as another user had described in the {MBTI type} (a trait which I lack, clearly). I should find her and tag her here.  (back to it) Dark and moody, huh?...|||Yeah, stack, but how about a lead 8? That's what I was getting at. I'm 8w9 (845), and Fi Ne Te Si -- in that order.   This makes a lot of sense to me now though, being the black sheep among black...|||{MBTI type}.|||Apparently so few they basically don't exist and as such the description of the {MBTI type} omit all aggressive layers.  I wish I could actually pinpoint the other 11 type 8's that voted on the Enneagram...|||titanic!!! :exterminate:|||blasphemy!!|||The hangover...  :exterminate:|||Doesnt matter to me really.   Pros Sales! New product releases! Cold Weather! Overtime hours! Gifts (to self :D) Christmas cake|||Sucks for me, LOL. I couldnt come up with anything else but I was feeling very comfy in my room at the time. I dont like being fake, and to say something that I made up... would be fake. I could...|||Yeah you have a point.|||Fenix Wulfheart I'm actually going through the {MBTI type} description although they apparently are super sensory and I think I suck.  I am not certain if I manipulate emotions as much as I think I...|||angelfish my room is always the most ideal place, even though it isnt perfect by any stretch. I move around a lot and the first few months I spend to really make it my own, rearranging furniture...|||According to all the cognitive tests that I have done, both Ne and Ni are strong, both Se and Si are weak. [Edit] and the funny thing is my senses are literally shit. Vision is shit. Hearing not the...|||Yes sure, more please.  Especially since you're a CP6, another area I need to revisit. Its difficult to get pure back bone descriptions of types because so many stereotypical behaviors are thrown in,...|||Fenix Wulfheart its ok, I don't take it personally, and your conversation triggered the need for deeper research on my weaker functions. As you mentioned, and you may be valid but i really don't...|||Fenix Wulfheart  Explain your first question.   2,3. Yes I am aware.  4. I think, read, watch vlogs, forums duh, play with colour... mostly think (dream/plan/reflect/analyse) 5. My friends...|||Although old souls apparently pass through all the stages in one life time, I think I am a mature soul.   Happy 1000th post.|||Personally I care about life: ethics/principles/morality/justice and the like. But that's different from being interested in people for me, at this time in my life especially.     I like getting...|||Gross.    If I'm single and horny that's where masturbation will come in handy.|||Bump|||I am not competitive, hate it,  its unnecessary for me, if I want it I will get it and that has nothing to do with other people. I am annoyed by people who focus heavily on competition as a drive to...|||They said something that hurt you because you said something that hurt them... now you wonder if you can forgive them for what they said but can/have they forgive you for what you accused them of? Or...|||I've labled myself as an Introverted, atypical {MBTI type} (or an {MBTI type} with dominant Fi, minus the bubblegum flavour personality) for the past 6 years. I actually think this is my first time in this...|||Thanks for the reply.   I have been fighting the impulse to say... I love your avatar. Its sooo cute. My kinda kitty.  Lucky you with no PMS... really. Lucky you:tongue2:|||Lol. How does the {MBTI type} personality mix with being a woman (re: emotions, feminity). You come across quite confrontational (also whats your ennegram? if you know).   And I wonder since all the...|||Could be anything, it depends.   No use in the real world. No NEW experiences/skills garnered. No fun/enjoyment. Risks outweigh the benefits. Interaction with people I dont effing like...|||I may be like this sometimes, depends on my state of mind. But I dont function well and dont enjoy being in this state. Its not optimal for me.  Once again dont know anything about {MBTI type}'s but I can...|||The latter I'm actively doing, the former... probably impossible.|||LOL. It's really not an S fetish or a chase or anything, I just have this mental/emotional imprint of what I need in a life partner and based on a vague description, it seemed to line up with the...|||Yeah, they are... and very annoying. I always have way off results. (Enneagram type 5, 7 and 8; MBTI {MBTI type}, {MBTI type}, {MBTI type})  Guess I need a professional assesment.|||I'm {MBTI type} in socionics... sigh|||explain please? I dont really know anything about the socionics or how it correlates with MBTI. I tested EII though, if that makes any sense.|||Actually there isn't.  Not IRL. I've been dreaming of the perfect guy and he is apparently {MBTI type} (the description is spot on... feels right - and I didnt know anything about ST traits since...|||Thank God for that. Sounds about right... I don't mind the frustration if it works out in the end..    I'm {MBTI type} and you couldnt woo me in the traditional sense either. Neither am I romantic....|||Nah didnt know for sure what type it was, if it even existed. Just what I find attractive (dream guy), and wanted to know what type that description would fall under. Upon further reading come to...|||Is this even possible?  Does this even make sense/worth the effort?  Could this amount to a lasting relationship? If yes, How?  And I get the feeling that the {MBTI type} will be the only one...|||I like the rainbow. I like the way the colors look together. I like different individual colours for different things.   If I had to pick it would be blackened maroon (oxblood) or blue/violet...|||Somewhat like Bella Swan's father:  A man of few words, but when he says a lot its very important.  Probably a skill trade worker... spending a lot of alone time working.. building, crafting,...|||There is a possibility that only one of us exists (myself), but here goes.   While I have lost interest in typing as anything else,  I still don't identity with some of the chirpy descriptions of...|||So last. I would be interested in speaking with more {MBTI type} with social stacking last to see how we relate|||Whereas other subjects were debatable and I could find a way to reason some alternative answer outside of what was taught... or create some new what if theory... math was just math. One answer with...|||Had no issue with mathematics in high school. Was not my favourite subject but was my easiest A. Distinction at Ordinary level.  At 6th form I took up pure mathematics and things became more...|||{MBTI type}. {MBTI type}. {MBTI type}.|||Lo   I'm no expert on MBTI type but the functions of the {MBTI type} are different. Dont just throught in an S. You cant replace the N with S only the entire function stacking will change.  Look up the...|||Emotional pain: I will try to rationalize the situation to figure out the positive side of that painful event or otherwise try to find peace in the situation. I may cry a while before I start letting...|||Lol. I am A+. Second eldest of the blood types.|||I fantasize about dying the same way I fantasize about a good life. Both simultaneously during all moods, normal and depressive. I only fantasize about killing myself when I am in my deepest...|||I have an imaginary world which I explore when I am home alone right before bed, during showers, in taxis... I have an imaginary audience that I talk to, yes under my breath as I dont bother to hide...'</t>
  </si>
  <si>
    <t>'Modern Feminism &amp; the social justice warriors:  The result of western permissiveness and destruction of the family. You end up raising people that have no concept of respect, empathy or compassion....|||41    Asian American  living in Asia the last 23 years   Graphics &amp; Digital/Web Designer, Photographer, Digital Marketing Manager. &lt;- how I make my career/cash My core base is painting. &lt;--...|||Some people get really offended if you imply they haven't thought it through. When that happens, you already know they haven't. So framing it as it depends is a nice way to have a contructive,...|||oh god and I remember also when they copied shamans over for both sides. At that time, there was a lot of hooha over how supremely overpowered their ability to outright kill was.  I was on my...|||I'm {MBTI type} and my main hobby is gaming, among other very time consuming hobbies.  I started playing pong and galaga type games and even programmed 'choose your own adventure RPGs' in basic.  My all...|||I understand where you're coming from actually and it does make sense but I still hold that our core still drives us, even if not consciously.  we might, at this moment, be something else due to...|||last night? I don't know. I was awake until 9 am reading up on some things. But I do have a theme that is recurring throughout my life.  I dream of fighting an all out war as a soldier against an...|||FreeBeer is correct. Once real romantic feelings develop, that friendship is toast. burnt toast. You either risk losing her or never knowing and then turning emo and risk further damaging your...|||I'm South East Asian from a strict Asian mom. My Dad is Caucasian from England and a university director &amp; professor. Grew up in the States (Texas then California) but I've spent most of my life back...|||I'm {MBTI type} level 10  I am a designer/advertising/marketing by profession (web/interactive,graphics for the design side). My base was fine arts/painting. I studied environmental design and...|||That's an assumption that thinkers haven't figured it out yet. I figured it out as soon as I got the answer. I also figured out that for many people, this test isn't going to be valid 10 months to 3...|||You should almost always tell your boss if you have any condition, physical or psychological, that may impact your work. Unless you're unlucky enough to have a complete tool for a boss, most bosses...|||I've stopped watching news. For the most part, they've turned into entertainment pieces. I always, always read from multiple sources and multiple viewpoints before deciding if what that piece of news...|||welcome and you bring up some good points. People do change, however, I think the base personality does not. It still guides and directs us throughout our life. What we can do is build up other...|||I'm going to have to agree with this. I can see people being altruistic. Doing something for someone for no gains. I guess one could always say, well, they feel good about themselves - that's a gain....|||Do people really want to be an N?   I think it's more likely that most people do have an intuitive side to them but I also think it trends towards weak to mild.   When I took the MB test, I...|||wow I came in here thinking this was going to be an interesting post then within 3 seconds realised OP is either very confused or is just trolling. I think the topic is really quite interesting but...|||wow that's a tough one. One of my oldest &amp; best friend is an {MBTI type} &amp; I don't think I know any technique that I can troll him with without causing serious stress &amp; emotional harm.|||books are books. I don't ascribe to reading just anything; read what interests you. Read what your mind/heart guides you to read. My bookcase is a mishmash of the damndest things. Fantasy novels,...|||I like the day but I prefer the peace of night. My phone is silent, my email silent, my wife's sleeping, I have all the time in the world to focus on the things I want to focus on without distraction.|||I'm extremely easy going. During my teens &amp; 20's a lot of people took advantage of that. I still didn't mind then but I do now.  One of the worst ways this has been detrimental to me is people who...|||As I've never really gone through or understood the need to feel stress or pressured about anything, maybe I can give an example that might help more than advice.  When I get into an emotional funk...|||I'm above average, usually have acute awareness of my physicality &amp; my surroundings, which doesn't really seem to fit my {MBTI type} type.  I tested very high on self preservation so that might have...|||Perhaps. That's the most logical way of looking at it, but i will give an overused example.  Persona A loves Person B. Like how I love what few friends I do have &amp; wish them all the best life can...|||I think it's very important to not instantly close off exploring things that don't make rational sense.  I was raised a buddhist &amp; went to Catholic school most of my life; so I know the Bible quite...|||my wife of 9 years is {MBTI type}. I'm {MBTI type}. we married 1.5years after dating. took her 6 weeks or so before her stuff started appearing at my place when we started dating. i intended to marry her but at...|||math. I'm terrible at it. I can't grasp/understand it at a conscious level; even simple equations like 150+120 takes me some time to figure it out. I can't order that in my mind but I can grasp other...|||1. we knows he lies but he doesn't always lie 2. his nose grows if he lies but since it hasn't grown yet he isn't lying 3. between now and 15 seconds, he might spout a lie inducing a nose grow ...|||I'm not sure what is meant by capitalist drone tbh. If you're living in a capitalist society, you're most likely a capitalist in some form or another. At the very least, likely, a part of the system....|||I had a friend born on May 18th while I was born May 15th, both in the same year. He argued that he was older than me.   I tried to tell him I was 3 days older but he insisted he was older because...|||can't relate but I can see how it could be for some people. Personally I'm able to completely separate sex from emotion. Quite easily really. Just switch off the emotion bit. I can separate it or I...|||The grocery store, although you've gotta be quick. My idea of shopping is like an episode of Supermarket Sweep.  LOL I'm like that as well although I personally like shopping a lot. I just happen...|||I'm a designer so I don't think you'll be able to differentiate me from another designer in terms of same classification of look. That means I dress very simply, usually in t-shirts &amp; jeans. ...|||This feels a little like an AA introduction &amp; a little uncomfortable. To be honest I don't even know how long I'll even be here as I'm already stretched quite thin across various communities of all...|||1.) 40 living at home in their parents basement.  moved out &amp; living in a different country entirely. I'm from San Francisco. Living &amp; working in Singapore since I was 20 (39 now).   2.) 40 year...|||He may or may not hint in his own ways - and this will be different for the individual. Look for signs of things being out of the ordinary. Things he says or does that don't quite seem to fit the...|||my own inability to grasp certain things and other people's incompetence. I don't even care about stupidity. I judge based only on competency, which I apply to myself in everything I do, say or...|||possibly, but the effect it has, at least in the modern world, is the opposite. A woman with well done make-up &amp; personal grooming/care will nearly always stand out more positively than one without....|||stupid is relative. I'm sure to someone else, that person could look quite rational and thoughtful. Unfortunately put up against someone who generally exercises more critical thought, that same...'</t>
  </si>
  <si>
    <t>'I may as well chuck a new image out 710274|||Having authored academic papers on the efficacy of twelve step programs I can tell you this: relapse rates can dip well into the 70% range for many substances, the programs are often extremely...|||It's not that everything isn't relevant (it is), it's just some people can't sit down and read all the way through and need the short excerpt at the end.|||It stands for too long, didn't read. It's essentially a paragraph summary (at the end of what you wrote) of all of your major talking points. It makes it so people with banana attention spans like...|||Sorry if I'm being blunt, but could you put a Tl;Dr at the bottom? Those of us with ADHD will struggle to get past the first paragraph...|||I'm very hygienic, keep up with what's in fashion, and like to look presentable wherever I go.|||If it's just a matter of political mindset: expose yourself to everything you hate, or should hate, A.K.A the Left. Though, I'm not talking about surrounding yourself by news sources like NowThis...|||What grinds my gears? Oh god, the other day I was shifting from second into third, but I was too busy thinking about nuclear energy and forgot to push in the clutch. Needless to say, it ground my...|||Old thread, but I'll give my input regardless.  Sounds like keynote depression, and despite what others are saying: I doubt thinking things out is going to have any real positive effect. Feeling...|||People with addictive personalities can take stimulants without problems; general rule of thumb is starting at the lowest dose and see if it's something you can manage without abusing. Stimulants...|||Yeah Wellbutrin (along with Straterra) are pretty common go to drugs, but their efficacy is highly debatable for the treatment of ADHD... I've noticed that psychiatrists will usually go to stimulants...|||In all honesty, I've dealt with a lot--I do mean a lot--of ADHD/ADD (it's one in the same, really) cases, and you don't strike me as a prime candidate; again I'm not a doctor. Could just be...|||Past medical history? ADHD maybe? I mean, if it's ADHD you're probably gonna wanna switch to some sort of stim medication. Blah, blah, blah I'm not a doctor. In all honesty, I think natural...|||Meh, just get a prescription for Vyvanse and you'll find all of your motivation, happiness, and willingness to work come right back.|||Remember: without fear, a lot of us (if not most of us) would already be dead by now.|||I'm X% sure I am an {MBTI type}, where X&lt;100|||81% sanders as the highest, 7% Trump as the lowest.|||No, I know {MBTI type}; {MBTI type} are usually the ones that need leading. Having someone push what they think is best, when what you want is the exact opposite, on you is beyond irritating. I have an {MBTI type}...|||{MBTI type} = {MBTI type} natural partner? Wut? For the most part, almost every {MBTI type} I've interacted with has made themselves out to be a domineering asshole. If group work with an {MBTI type} is almost down right...|||Blasphemy|||Most novel ideas are planned poorly and their sequels are generally just cash cow offspring that don't really progress the plot.|||I do mindfulness stuff daily, helps cut back on my day time generalized anxiety a bunch; in turn reducing the amount of Valium I gotta take each day as well. Problem is, once my vyvanse wears off in...|||Kinda sorta. Deja vu is driven more by forgetfulness while OCD is driven more by fear of forgetting (in this instance, at least. OCD manifests itself in many ways). I like to use the door knob...|||This doesn't seem like much of an Si problem. This is appears to be much more related to an anxiety disorder. Having GAD myself, I get to experience the wonders that all three major anxiety disorders...|||I roll around in a 2012 MazdaSpeed3 -- has a bunch of stuff done to it. Stock it makes ~137kW to the wheels, currently pushing about 230 according to virtual dyno in cold weather. Engine build with...|||Was about to ask how you got/drive an R34 import, then saw kW and realized Australia-duhhhhhhhhh. Ouch, 110 to the wheels. My Mazda sends 230kW straight to the front wheels :cool: :cool: :cool:...|||Step 1) consume copious amounts of alcohol, then no one will second guess your actions and you'll be a normal person as long as it's past 6pm.|||I like blue R34's. Wanna be my friend?|||The ultimate fail safe|||What... I can't tell if this is just terrible bait, or if you actually believe that.|||Which, like I said (sort of), is impossible if they're not using any. These are literally people who will not believe they are wrong. You can get as simple and kind as you like, but if your argument...|||Then they say something like, applesauce disproves your argument!  You can't really reason with anyone if well... they're unreasonable. The problem is that they can't let their emotions go, or...|||Yeah that was my first move, and always is my first move: getting them to see something even they can't deny as irrefutable. I guess the only problem is that when they're in a storm of volcanic rage,...|||Yeah, I know there are plenty of NF/NTs that are powder kegs, which is why I found it interesting that it was really only the SF/STs that wrecked the debate. Out of the past 13 wrecked debates, 11 of...|||I'm going to answer my own question: you don't, you just walk away. However, I keep running into hordes of SF/ST types (I mean it's just one after the other for infinity it seems) that just down...|||Works for me.|||Alright, let me get this ad hominem attack out of the way before I start dropping the most mediocre of all bombs: some of you people (lol wtf does 'you people even mean) are filthy casuals. Have...|||What a shitpost. You probably think that Bing is better than Google. We can't take anything you're saying seriously because dead men don't rise, only an idiot would think that. Because you think...|||Been there, done that. Let me put it to you this way: if you weren't an {MBTI type} you would have most likely lost interest in this subject by now. It's the nature of being an intuitive, thinking,...|||Lol he got banned   457225|||Cosby makes game winning 3 gram buzzer beater.  {html link} ur choice il fite u  457042|||To be honest, you're not alone. In fact, I've found (through self observation of others and my self, so no empirical evidence on this) that {MBTI type} are the most clingy in the beginning of a...|||457018|||Do I do this or do I... *anxiety disorder intensifies*  ^everyday^|||Fuck it, I can't be asked to do this.|||Leave me alone when I want to be alone, and expect nothing from me in return.   If you're clingy and want to hang all over me all the time, learn to stop being clingy.  I need minimal emotional...|||Dihydrogen Monoxide|||Yeah, those glasses are so 2007.|||I wish I could connect to others emotionally. Especially my girlfriend--when I see her crying my first thought isn't, I should go up to her and hold her and share her feelings and reassure her that...'</t>
  </si>
  <si>
    <t>'a whopping 6 of {MBTI type} &gt;:3   ....Oh height    ........that too.|||I like being hugged by my girlfriend. That's about it.|||This 1000X. My mom is a major control freak. Not to mention she seems to contradict what she wants. For instance, I tried air drying my clothes just an hour ago after she talked about us doing that...|||Religion should be taxed. Billions of dollars that disappear, untaxed, while churches are still heavily influencing how our culture operates. They're a business, providing a service...tax them. It...|||Radical anything/anyone of any movement annoys me... there are feminists who are really feminazis who want to hate on men and SJW's which are just the life of the party anywhere they go. Honestly I'd...|||The MBTI isn't perfect, but its a good enough tool that helps me contextualize how other people generally approach things and develop a basic understanding of them.|||I came to this topic not to ask for prayer, but to express my appreciation for the sentiment. Its nice.|||That's a funny way of spelling Hououin Kyouma|||Well, first question....  Have you, or have you not had Mexican? I mean like really really good Mexican food? This could be the key to everything.  Serious note, probably just feeling good. Maybe...|||Hell hath no fury like a pissed off {MBTI type}|||Is it like russian roulette where someone is trying their luck? :p|||About three years late but...  Yeah, I like {MBTI type} / {MBTI type} women. They're typically intelligent, well organized, interesting (go in detail on topics I tend to find interesting anyway), and just have...|||Well first I fart, then I fart again.|||Hey, embrace it. I thought I was an {MBTI type} for the longest, albeit a very strange {MBTI type}. Turns out there's a little thing called {MBTI type}. Once I realized that, my emotions immediately shut down and I...|||I use a chromebook, my desktop is always clean &gt;:D|||I know exactly how you feel. Shit, I have two years of experience in the automotive industry, one from an internship and another from actual hands on...and its hard for me to find work. I recently...|||Considering I'm dating an {MBTI type} now.....  I'd say yall are pretty good. My {MBTI type} is great anyways :p|||I'm not a fan of COMPETITIVE FPS, but i like cooperative fps. Competitive just pisses me off. My skills have sharply declined since I've taken on real life responsibilities from moving out on my own....|||I just started dating an {MBTI type}. There was instant attraction when the two of us first started talking. We're pretty much exactly what the other is looking for. This last week I must have stayed on the...|||There are far too many cool things in this world to live for what may or may not happen. Create your own meaning, you'll be a lot happier.|||Well a guy can dream, can't he? :p  For me, I'm shy and awkward when I'm around a girl I find attractive and interesting. I don't really flirt unless I'm already in a relationship. Then my mind...|||Sounds like insecurity, probably feels like he's being one upped by those guys. I guess him blowing you off at the club is his way of trying to deal with feeling insecure around those guys. He thinks...|||I feel ya. I'll probably watch some college football today and go out to a bar tonight.|||What I wouldn't give to find an {MBTI type}/{MBTI type} or {MBTI type}/{MBTI type} girl that I had chemistry with AND was into me AND was single. I like {MBTI type}'s, but they rarely seem to like me :(|||Yeah, I can certainly understand the sentiment. The system is very broken.   Off topic but not really, I love college football. I live in the South and I went to a college football powerhouse (well...|||A mentally handicapped kid came into a grocery story I was working at during high school. He was asking me a bunch of questions about myself, like what my name was, what I did there at the store, how...|||At work:  Quick question You got a minute? You gotta be kidding me   Outside work:  You need to to check out....(insert movie or show or book)|||I came close to giving you a thank. I was THIS close.  243602|||1) I'd like to know how much you're identifying with Fi and/or Ti function?  I see things with Fi more often than my Ti, although whenever I'm interacting with people I tend to show my Ti side...|||The Binding of Isaac Rebirth  Lethal League (kind of like pong, really addictive)  About to start up Sanitarium (old school point and click adventure game)|||You hit the nail on the head here. Scary accurate description of unhealthy {MBTI type}.   I have a good bit of these issues, but I recognize them and am currently working through them.|||I took the test a while back, and got 5w4. I'm thinking that it may have been the mood I was in or how I perceived (get it? perceived? :D) the questions.  I was just curious as to why an {MBTI type} would...|||I'm not too familiar with the the enneagram personality types. Can someone give me some examples/explanations of 1w2?   What confuses me is that 1w2 seems like it'd contradict with being an {MBTI type}....|||So I'm trying to type this girl I just met recently, about a month ago. Not entirely sure what she could be, but here are some of things that I've noticed so far about her:  1. She's the...|||Love at first sight is a myth and love is woefully overused. Use the L word with the utmost of discretion, and know that it takes work to actually form love.|||I've learned to. Some people are emotional parasites, some people are bad influences. If they screw up, thats one thing, but if its a non stop thing, its probably a good idea to let them go. People...|||Simultaneously some of the best and worst experiences of my life have been with {MBTI type}. I have a love/hate relationship with them, though I don't think I could ever be without them...|||I like {MBTI type}'s, they can be some of the most wonderful people you'll ever meet. Even if we don't see eye to eye, I've had mostly good experiences with them.  I think they can be a bit fake sometimes...|||In my experience with women, I've been too willing to forgive. I've definitely felt used...what sucks even more is when you are willing and even wanting to let that girl back in, and she's not...|||I wish I could be born 100 years from now. I think I was born too soon...|||At least you're nice, I'm just that awkward guy no one really understands ha ha. But I feel your frustration :  @john.thomas  I can certainly understand that feeling of having to hide who you...|||i didn't want to know until you said I didn't want to know. Now I want to know :p|||I think I've taken an opposite approach and pushed others away. It seems like I've done my best to become distant to everyone, save for my best friend. I've been hurt and hurt others......I feel like...|||That's fine, type out loud. You gotta discuss and organize these thoughts. I know I need someone to proofread what goes on in my head at times lol :)  I certainly can relate to missed opportunities...|||It sounds like you're frustrated with people not understanding you or being there for you in the way you need them to be.   If so, I would suggest reading this: {MBTI type} - Chapter 2: Overload  Yes,...|||I'm not sure I follow you.  As diamond days said, it really doesn't have anything to do with being a thinker or feeler. Thinkers can understand why you react emotionally, its just not what would do...|||Most Christians that I know would at least be hesitant to support gay marriage or gay relationships. Most that I know would say its 'sinful' to be in a relationship with someone of the same sex. Some...|||{html link}  Like shit crammed in a tight space, with me trying to escape my own thoughts.|||Pleasure to have ya on here :)|||Well yeah, exactly. It *often* is a form of group think...cult like at times even. Do these things and don't do these things. Don't question why either, its just how we do things.   Its that...'</t>
  </si>
  <si>
    <t>'Ramones - Shock treatment    *Describes this moody {MBTI type}, other {MBTI type} you meet may or may not act moody.|||This is a trick question, is it?|||Scaring old ladies at the bus stop isn't making friends.|||I walk with my hands in my pockets, and in this windy weather, face down.|||Yes. Drink both and get back to us first thing in the morning.|||Books and cats. In that order.   Re. discussion though: I loathe small talk to hell and back, but unless I'm in the right mood (which is.. rare), I also hate debates and discussions.|||Perhaps not inferior, but let's call them challenging (Feelers, anyone?)|||Not at all, until some fool is dumb enough to actually give me power to abuse. Oh, that didn't come out well. I mean: No, I never, ever would. In a million years!|||Not yet, but lately I've (against my will) turned into a more in contact with your emotions type, so I could as well give it a try. (And then realise it was a horrible idea, and be cured for life....|||*Deep breath* OxidativeCleavage, I think I'm in love with you. (Damn, that took long to type after drinking too much beer.)|||I often think I've showed people how pleased I am with the presents, and it turns out I've screamed with joy inside my head, and people still haven't figured out I can be very happy even if my face...|||I'm a bit drunk right now, and typing without typos is a real pain in the arse all of a sudden.  Yes, I do. As a child, I used to spend hours daydreaming about going back in time to see what it...|||Merry Christmas, all. The family stuff is over, so I'm finally all alone with my beer.|||See? You had the answer all along.|||Romantic in the traditional sense? No. In any other sense? I'm not sure. In this day and age though, when a girl decides to wear skirts every day, she must be a sweet, hopeless romantic. The next one...|||Beer helps, which is probably why I rarely drink.|||If I'm at home the entire day, I don't always bother to shower, but I'll take a quick shower if I need to get something from the shop.   I don't really exercise, unless walking counts. I often walk...|||Stuff like that would make me wish death upon the offender. A painful death.  For once, I don't have a single thing to complain about, I'm sitting here with my vegan cocoa and looking forward to a...|||I don't quite know what to do with myself when people around me start crying. I usually try my best to carry on with the conversation like there's no one sobbing their little heart out right next to...|||As long as it's sincere, I'm generally happy with compliments. A few things I'd like to hear though:  You're right/you were right all along I bought you some chocolate Wanna share a bottle...|||I hate crying because it makes me feel weak and vulnerable. And if I first start crying, I can't seem to stop until my whole body is aching.|||I listen to a lot of different stuff, but my only real favourite is Ramones.|||As a child I never had an urge to get close to insects or spiders at all, let alone torture them. I have a very irrational fear of spiders though, and if I see one inside, it has to die.|||I'm a vegan, mostly for ethical reasons.|||Apart from the obvious peace and quiet, I always appreciate money. This year I also want vegan cookbooks, but as usual, I expect people to ignore my wishlist and instead buy stuff they think I need.|||Left-handed.|||Although I still think my existence would be greatly improved by abilities such as stealth and being able to fly, I don't care much these days. Most of the time being just me is fine, until my...|||You're very welcome. Now can I have my free cookie?|||I'm not ambitious when it comes to career, power and money. The thing I care about is animal's rights, and heaven knows that won't make you rich.|||Physical pain makes me cry, I have a toothache from hell at the moment and I think I've cried more this week than I have for years.|||I know you love me too. Want a hug?|||Ask her what she wants to do. Radical idea, I know.  If I had a boyfriend, a perfect date would be either alcohol and computer games, or alcohol and star wars.|||Let's sit down and talk about our feelings. You know I love you guys.|||Understand, most of the time. On the rare occasion I want to change the world, I quickly realise people are stupid and aren't going to change, so I go back to observing.|||28, I always thought I'd feel (and act) like a grown up by now. I still get asked for id when I buy cigarettes or beer though, which is kinda nice when you're not young anymore.|||Congratulations!|||Intolerance, closed mindedness, ultimatums, being pinned down, emotional blackmail, people who are always optimistic.. I could go on and on, it's a long list.|||I get very lonely sometimes. I have acquaintances, but no friends because I always keep people at a distance. I want to get married some day, but I don't want sex.  I wish I had the ability to...|||I've tried to like routine, atleast enough to keep the flat tidy and do the washing up every day, but it's so mindnumbingly boring!|||Welcome, leave your F at the door and hand over the chocolate.|||Oh hell yes! I can't stop analysing and overanalysing what I said, my bodylanguage, what I didn't say, how I phrased things, how I should have phrased things..|||You sure are a good looking bunch!|||For repetitive stuff,  I need music as a background noise to stay sane. If I need to really concentrate on something, I find a song to match my current mood and play it over and over.|||I sing to my cat, never to myself or other people.|||We should have more of these late night emotional conversations. I wish I could be like you, you always have something nice to say to people you meet. Do you have to be so bubbly and cheerful...|||A very short list of the books I've read and liked:  The hitch hiker's guide to the galaxy Don Quixote (In my humble opinion, it's the best novel of all times) One day in the life of Ivan...|||I'm all for equality and all that jazz, but I don't think women belong in the men's locker room at all.   I'm not saying she was asking to be harassed, of course not, but I think there's been a bit...|||Yea, I sometimes get the rather irrational fear that other people can take one look at me and know exactly what I'm thinking, which makes me try really hard not to think about anything at all, which...|||With computers and internet, I'd probably not even notice I was being held in a cage.|||One of my worst nightmares.   Both teachers and my parents tried to nudge me in the right direction, to no avail. I've had a few discussions that went along these lines: - You're not very tidy,...'</t>
  </si>
  <si>
    <t>'Yes,  hyperbolized the reactions of empathetic people in those situations, but I see what he is saying and I agree.   I lack empathy when I let logic get in the way. My stepdad's Mother just died....|||I used to have a bad habit of dumping guys right off the bat, as soon as I found the flaws.   Now I've been in a serious relationship for 3 years, and every few months I generally have this...|||Straystuff  I'm not sure I know any {MBTI type} in real life. Think the {MBTI type} v {MBTI type} convo could be interesting as our dominant/inferior functions are switched. I'm also on European time (GMT +1) if you're...|||Epicglitch How good of a liar are you? Do you think you could convince her that you have summer reading/assignments to work on in order to get a bit of introverted time? Or is there a coffee...|||Cant watch just once.  {html link} asked or required to perform when I haven't fully worked over it in my head.   I was on a week long field exercise last week, and I missed the 1st day when a lot things were explained. The...|||Hahaha. I've had this EXACT SAME conversation with my {MBTI type} mother. I can sympathize.|||Sorry its now an unfortunate habit after living in Germany for 4 years. Because theyre normally genuinely asking.|||Is that you making a funny or genuinely asking?|||And even if they don't take offense to stupid things, they can still manage to turn a conversation about stupid things into a conversation about their values. Here's a fantastically dumb example:  ...|||Yes...yes perhaps the tidiness is a result of years of it being put into practice as a child. At least I've kept one good habit. Now, if only I can do something about the lazy as fuck habit.|||This is the only point which makes me seriously doubt my {MBTI type} nature, since all the {MBTI type} I have known are more or less human hurricanes, which can wreak destruction in an impressively short amount...|||How socialising consumes all of my brainpower. I do not mean from the introverted aspect of it draining energy, I mean from the aspect of, having the ability to either think or socialize, but not...|||the way the bird intonates that sounds like he learned the phrase from a woman...so more accurately Touchy boyfriends parrot|||100426 Paintings by George Bush. I love that Pootie Poot (as George Bush lovingly calls Putin) looks like Bill Nighy wearing a black V neck.   ...nearly as good as his self portrait in the...|||The Washington Post's Mensa Invitational once again invited readers to take any word from the dictionary, alter it by adding, subtracting, or changing one letter, and supply a new definition. Here...|||96114|||yeah, get that one a lot too.|||95785|||A letter from Sir Archibald Kerr Clark, 1st Baron Invernchapel,  H.M Ambassador to Lord Pembroke, 1943.     My Dear Reggie,   In these dark days man tends to look for little shafts of light...|||During my school days, had lots of these convos: girl, I thought you seriously hated me. Me, uh, why? her You'd always give me bitchy looks during class Me, I think thats just my thinking face...|||I'd do just about all of these. 95215  {html link} really cool and frivolous things of course)  I'm crossing my fingers for a star trek like hologram deck, which would be the new cinematic experience. Instead of going to sit and watch films,...|||hardy har har.|||Hmm, I don't think I know any {MBTI type} females, though I am intrigued by this type as my Dad is one. I'm up for a group chat (think there is an {MBTI type} also interested?)|||Any {MBTI type} girls interested in doing an {MBTI type}/{MBTI type} interaction video? I thought it would be helpful to compare and contrast {MBTI type} and {MBTI type} girls since there are a lot of similarities between the two...|||If you found the perfect partner for you, and the both of you had decent jobs which you enjoyed very much and paid well, would that be enough for you? Would you need more from life than that? By more...|||People who take statistics at face value, then use those statistics to support a bull shit argument. Statistics can be useful tool to analyze information, but the numbers only show one facet of an...|||People who follow rules for rules sake, even when they themselves acknowledge the rules are either flawed or illogical. You're right, it doesn't make sense, but these are the rules, so, sorry. Can't...|||Hmm, alright. To be honest, I haven't made a thorough of enough study of Taylor Swift to conclude she is an {MBTI type}, I had only read it in several different places that she was. Baha, sorry if I...|||Taylor Swift (whom I believe most would concur is an {MBTI type}) seems to be a good model of most {MBTI type} I know; lots of people are interested and intrigued by the {MBTI type}, but they ultimately get dumped. A...|||{html link}   I'm older and therefore wiser than you ....er, no, not necessarily....|||....and when people mistake your sarcasm as your opinion hidden beneath sarcasm.  no, really, it was just a joke.|||Seth MacFarlane...We Saw Your Boobs   {html link} people mistake your observations as being your opinions.   Sometimes I just want to point something out which I've observed, but people often take that as me placing importance on it, or,...|||(meant for {MBTI type}, posted too late)   You don't deceive anyone when you try to appear diplomatic, open and without bias--so please stop saying things such as, I mean, I don't care what your...|||Oh, us poor dear {MBTI type}.|||Yes, I think dullness is a challenge in {MBTI type}/{MBTI type} relationships...when both people live most of their lives in their head.|||I'm curious to see if others have ran into these same issues. If you've dated an {MBTI type}, and are {MBTI type} yourself, please post what elements you found to be most difficult.   1.Talking on the...|||See point 1. Already covered that base....I can't distinguish the difference in myself, if feels like a mixture of thinking and feeling.|||So, what do you think...I've narrowed it down to INXP  1) What aspect of your personality made you unsure of your type? I'm more logical than all the Feeling types I know, but more emotional and...|||vaccine: {MBTI type}.|||As an {MBTI type} female I have this problem as well. For me I think the problem is the lack of Fe--I think this is something important in female friendships. I'm not good at remembering important...|||I'm an {MBTI type}, and my room doesn't look like a tornado went through it.|||I don't necessarily hate Christmas per se, I love Christmas food and the fact it's the one time of the year everyone returns home=seeing old friends.  But buying gifts is a yearly nightmare.   I...|||Texting has ruined dating. Creates yet another level of expectations, etiquette, drama, worry etc to an element of life that was already complicated enough.   Every {MBTI type} I know has a very detached...|||Didn't know what that was, typed it in youtube...the results were somewhat disturbing.|||So, I was given an ipad mini this week. To be honest, it's something I would have never bought for myself because I'm quite happy using a laptop, but I imagine there is a lot of potential in an ipad...|||sweeping generalized statements or assumptions made without sufficient evidence, or any evidence at all.|||At some point in your life, either a family member or someone from your group of friends has berated you for your lack of sympathy/attention/concern, and you're completely dumbfounded, because you...'</t>
  </si>
  <si>
    <t>'Take the C.|||then you must hate me...because i'm all about those woman's wrongs...too bad it doesn't matter|||women? lt ain't no man tryna compete with women. yes, a man thinks he is better than you...even if you are a man, especially if you are a man. that's not chauvinism, men don't compete with women...no...|||technology has always played a key role in (some forms of) evolution. postbiological evolution..sounds like a fancy term for an already established concept. when humans first settled and formed...|||Well, from a different angle...  I have siblings, and though I'm ready to put my childhood behind me...they aren't. And, now that I have allowed a place for my father in my life...my father is...|||The Godfather, part 1 is the best movie of all time.|||I was 20, moved away to college. Moved back in at 25, for like 6 months...couldn't stand it, so I moved out as soon as I could. Now I'm traveling, visiting family in Africa...so I guess I haven't...|||Well, what happened was...there's this girl (seriously, it's always some girl with me..)  Anyway, I expressed interest in this girl and for reasons unclear to me he seems to be opposed to my...|||So, long story short..my father was an absentee father..in and out of my childhood until I purposefully sought him out in my adulthood to mend a broken relationship, to help my own self..not his....|||You know how I know I'll get this girl? Because I don't even want her to be honest. Not as much as I want WW3. I've long been angry. I rather go off to war. I've been up and down the U.S. for the...|||Well, the pain is definitely getting worse and I can't sleep through it. I just took some Tylenol so hopefully that helps me.   I have a problem.  I am supposed to be travelling in 36 hours. I...|||Painkillers+Alcohol=Death. Why are you trying to kill me?  Can you imagine someone putting pliers in your mouth and yanking a tooth out? I'm going to cry. I'm really scared. Just give me some...|||Humptity Bumptity, this is critical. Let us call it, a national state of emergency. I been drinking lots of vodka, that's my medicine. Also, potatoes are like..awesome. Im a huge fan of potatoes.  ...|||Help a sore man out. That wisdom tooth is being born and my jaw line now a killer. I know go visit the tooth man but the exchange is low and life is short. I also want the last one, I think this is...|||Relatively, the answer is no. The US economy won't ever be as prominent as it once was. The global marketplace is evening things out.  But, in isolation, things will get better, sure...albeit more...|||You want to go to the first one but you should go to the last one...|||Statistics and economics..(which is basically statistics).. Formal education helps and I'd never speak against it but to be honest this is one field in which you don't have to have a degree to be...|||Superman could fly into space, get an astroid, and chuck it at earth. Even if batman could beat superman, superman could simply reverse time by running real fast around the earth, and spoil his...|||On occasion ive been known to exchange round metal pieces and pieces of cotton paper for one...|||I dont think youre supposed to be actively conscious of a person's race..well, Im not. I mean, I know but its not like something I focus on..  If asians are the new white people, then  I think...|||I hope to remember this and then check to make sure...to ease the nerves beforehand. Some comic relief.|||As an {MBTI type} guy, what is most appealing about us, I feel, is that we leave women to be who they are..without real judgement or criticism. In that sense, if we are to be with a woman, we know her...|||I quite enjoy my seonsor associates..and recently I have learnt to pick up their sort of conversation. They aren't horrible. It helps a lot that I am a bit of a sports buff, so I can hold my own in...|||You know, this is the problem. Now that I see that I am capable of more or less taking over the world, I am becoming rather bored with the idea. Classic {MBTI type} behaviour. Theoretically, I see how it...|||What are these steps? I am traveling to Africa soon and this is my concern. I'm not looking for a hostile transition. I do believe in peace, love and unity..there is absolutely no reason as to why...|||No, libraries are good fun. You can never get bored at a library..|||You know, I'm bored and there's not much to do and at least this would pass the time til death..and why lie, it wouldn't be hard, but it would be challenging, especially maintaining it. I'm nearly...|||This site? I was just on reddit...compared to that this might as well be gop hq  *wink*|||Catch 22. A bit convoluted. Rais Anampenda Mke Wangu (Swahili for; The President Loves My Wife). Not horrible for a Swahili novel, though a bit circular. 2016: The Last Independence Day. It sucks....|||This is exactly what I want to ask my father, but I don't know how. Maybe he is trying to keep me from her? I mean, he knows...so why is this so urgent? At the same time, he says it's just for a...|||Im binational, mother is American, father African. Born and largely raised in Africa, I came to the States at 17. 8 years ago. To pursue an education, I dropped out of High School...we couldn't...|||People should trust I know what I am doing more. I may not always be right in my actions, I know I am not, but I am right in my intentions. People around me, always, try to dictate how I am to live....|||Probably understanding. Im always motivated to understand people and things...systems..  People call me nice, but Im not that nice. Im more understanding. Like, a couple weeks ago an old guy stole...|||Of course I'm not a book snob, I hardly read fiction anymore, but Twilight was ok.     Umm, that's one way of looking at it...|||You women just think with your vaginas don't you?|||To be honest I've only recognized him in the HP movies. I think he was the best actor in the movies, one of the few who portrayed the character..correctly..forgive me JKR|||Well, I can buy tickets now...who knows about November? That's a long ways away! I wish they would just shut up and take my money..I'd even account for deflation, hmph. I'm not too good at the...|||I guess it is just me. In related news, the actor who played Severus Snape passed away a couple days ago. Much to may dismay, though I was surprised to discover he was nearly 70. How time flies....|||Michelle Obama wore marigold yellow recently, everyone said she looked good. Yellow is ok, I'm neutral. I like red, blood red, dark red, or maroon.  Sunflowers are yellow. The sun is yellow. What's...|||I haven't out and out cried because my team lost..ok maybe just a couple times..but I have cried many times because I lost. I remember I was on a basketball team as a kid, and one day the opposing...|||I'm a sports and game enthusiast. There is no sport or game I wouldn't try. As a kid I'd spend a lot of time developing my own games.   You play to win. I like winning. I like feeling I am better...|||That I'm more patient than I realize.|||Life isn't over until you are dead.|||I graduated at 23...so slightly late, but most of my friends were older. It's not even a thing.|||Women aren't going anywhere relax|||1/2 Bantu African (Black..from Kenya), 1/2 white American (mostly German, some English, Welsh..).  It sucks.  I don't like being mixed. I grew up half in Kenya, half in America and in both...|||Chernobyl.|||I hope you return the favor...|||You definitely should. It will change your life and give meaning to your otherwise futile existence. Highly recommended.|||Fair enough, I will defer to your experience. I still think it's a good idea to wash vs wipe.'</t>
  </si>
  <si>
    <t>'Thank you for posting this! It's very much to the point, as well as helpful.|||Hey everyone! I've been having a hard time finding my place in the world, to say the least. And it might help to get everyone's opinion on this.   I've always been told/pressured to be something...|||I don't think I'm lazy, and the only thing I really procrastinate on is school work. But I think this is just because I feel like I'm being forced to do something, rather than something I want to do...|||I'm always second guessing myself, but I have been getting myself to make tentative decisions, so that I don't stay in perpetual indecision and drive myself crazy.|||I like drinking and popping fireworks.|||Putting off an online test that's due midnight Pacific time|||Career paths taken:  1) Cashier (fast food &amp; retail)  2) Exotic Dancer                                                       3) Waitress  4) Bartender|||My new year's resolution is to lose all my pregnancy weight and file for graduation in the summer.  To lose the weight, I'll be sticking to my diet that works for me (went back on it yesterday)....|||Dad: {MBTI type}  Mom: {MBTI type}  Brother: {MBTI type}  Sister: {MBTI type}  It's really fun being the only intuitive.... NOT|||Well, I really didn't realize that I got with my exes out of convenience in the first place. I just know this after a lot of reading and soul searching years later. Hind sight is 20/20. I didn't...|||Nevermind...|||Yes, we really do love. I know I love my son for sure. But I think I can relate to the emotional convenience thing. I found out months ago, from reading articles, that I had married my ex husband out...|||I've been really wanting to ask this question, so here goes. What am I supposed to make of {MBTI type} staring at me as if they know me, or as if I was some sort of big time celebrity? That's the best I...|||You and me both, at least until work and school come back in full swing next month for me.|||What things do you value in life?|||I'm an {MBTI type} and below are things that are not in line with the descriptions/stereotypes of us:   1) I sure don't mind doing ordinary domestic stuff like cooking, cleaning, laundry, etc.   2) Have...|||To go back to being petite again.|||I do feel very much at ease with {MBTI type} generally. However, I'm not necessarily looking for easy. In fact, I have a very serious Ti agenda. If say I met an {MBTI type} microbiologist who's spent some time...|||Actually, I wasn't implying that this is an {MBTI type} thing. I said that i attract {MBTI type} and {MBTI type}. So that's pretty much what I have to work with. Just wanted to see if there was somewhat of a consensus,...|||This question popped up in my mind after seeing a few posts by {MBTI type} on various sites on the internet saying/implying they didn't like women with children. Is that a sentiment that a majority of {MBTI type}...|||A suitable partner and two more children.|||I get different reactions from different people, depending on type/temperament/gender. A lot of women don't like me upon seeing me, except for {MBTI type}, {MBTI type} &amp; at least some {MBTI type}. The common ground I...|||Hello. I'm a Christian too. I hope that learning about your Type will help you loads, like it has for me.|||I used to smoke; did it because I caved into peer pressure. It was simple as that.|||I have found NTJs to appear judgemental in a moral sense, if that's the right word for it. Like for instance, I told an {MBTI type} male how I was gay but was always in heterosexual relationships, including...|||I've been spending the past day or so trying to plan out what minors/classes I will be picking out for my Interdisciplinary degree. After looking through the social sciences at the university I want...|||I can't help but think that I must be a very different sort of {MBTI type}. I'm not condescending. I just used to make sarcastic comments here and there when I'd get annoyed/angry at someone when I was...|||I can't imagine myself walking into anyone's office without a reason...|||Theoretically, {MBTI type} and {MBTI type} are supposed to be a pretty good match because both happen to share Ti and Fe in their functional stack, which lends itself to having somewhat similar world views. In...|||I'd agree with everything said about {MBTI type}, except Always prepare for a debate over nothing. If I disagree with something, it's spur of the moment. In fact, I don't really like preparing for...|||Well, the bit more part is in regards to expressing myself on here, in order to help me peer into myself and discover things about myself that might help me out with every aspect of my life. For...|||I realize I can do that, and I have given that considerable thought in the past. But the thing is.... I've always been sexually attracted to women; however, I don't have the attachment/feelings for...|||PerC and other sites like this one helps me with some of all that and a bit more.|||I don't have a problem with having sex. I know that sex comes with the territory. I've been in heterosexual relationships before, including marriage. However, now I'm very aware that I'm not...|||Would it really bother you guys if your wife or life partner wasn't attracted to men, but wanted to be with you and have a family together anyway?|||The single worst beating I ever received from my {MBTI type} father was when he had me lay down on the bed face down. He took a plunger and with the wooden handle, proceeded to bash me up and down, from...|||Way more men than women have been drawn to interact with me. But after I had my kid, I started having more things to talk about with other females.|||I could never stick with anyone and they all happened to be sensors ({MBTI type}, {MBTI type}, and {MBTI type}). That doesn't even include the tons of guys I've been on dates with. So I haven't been with anyone or even...|||You can find me at work, school, gym (not consistently), briefly shopping for my son &amp; me, taking him to buffet and/or video game places, natural science/health/children's museums. I guess I just do...|||I'm feeling pretty good this morning. I have my 5 year old son and niece with me and working towards my future goals.|||I spent a lot of time in my head. When I did come out to play, I would play video games, watch scary movies, and explore the woods a lot with my childhood friends and brother.|||Cerebral|||Yes, I can say that my inferior Fe prevents me from doing certain things because of the reaction I might get. For example, I stopped cleaning my mom's kitchen when I was growing up because I knew...|||I tend to have a live and let live attitude towards others. Ideally, I want to get along with everyone else. However, I find that {MBTI type} really have it in for me. Sometimes {MBTI type} don't like me right...|||{html link} should of thought of that.... simple yet profound.... lol|||How do I talk to my parents about being safe when children are around. I have a very hard time trying to talk to them about doing things like keeping the handle of a frying pan full of hot oil from...|||If she's really an {MBTI type}, she sounds as though she's a bit unbalanced. When I was younger, I was told that I wore my heart on my sleeve. And in hind sight, I see that my bipolar relationship with my...|||Turkey, brown sugar-glazed ham, rolls, spinach, green bean &amp; cheddar/bacon/potato casseroles, plus stuffing. I guess your typical turkey day meal. Feelin pretty fat right now!  Oh! Also, I couldn't...|||The jobs I've worked didn't require me to bring my work home with me. So school definitely is more time consuming out of the two. I take school over any of the jobs I've had. It's the only...'</t>
  </si>
  <si>
    <t>So who is the Rush Limbaugh of the intuitives and the Uncle Ruckus of the Sensors?|||A few weeks and some months not fafe to face social interaction.|||Introverted thinking and extroverted intuition give the ability to pattern seek and logically find a way and correlate information and throw away old information. In reality just make us great at...|||{MBTI type} are the smartest and nowhere getting around it. We suck at social levels until we get older and than we can control the social setting with ease, we are Masters of everything and all void. The...|||Jung better throw those garbage drugs he is using.|||{MBTI type}'s will thrive in a anarchist society but other types will go nuts and insane without law and order. SJ's will go nuts and find a reason to make us have rules and regulations and than enforce it...|||Only when we can have great discussion about ideas, thoughts, experiences, etc. Not about me me me me or this person, i like the color on my phone because it is matching with my clothes, etc. We do...|||Now you having me rethink my opinion on dating another {MBTI type} lol, but I need an N. I been with enough sensors I do not get what I truly want out the relationship as far as communication and relating...|||I need to understand the computations the math portion to fully undertand physics and how scientists calculate their information, but I love to play with the theories.|||Pretty much intuitives want to play around with their ideas and not have much small talk, but talk about big ideas, etc. Not too big talking about how pretty this color is or that or this.|||I pursue knowledge but desire power to dominate cause I love everyone, but they need the structure I can create  that will enrich their poor pathetic lives.  Love don't pay no bills.|||LOL, I understand what you mean by hypothetically, but depends on the person, one {MBTI type} you may hate, but another you may love. Depends on what you prefer. I dealt with a lot of S's and found some...|||The test was completely right about me being an {MBTI type} and yet I went through a time where I was really thinking I wasn't one, but I had to sit and study the actual types like they are suppose to be...|||What is your type and what are your political views? Do your dominant functions (or being an extrovert/introvert) play a role in why you believe what you do? I've read that introversion, intuition,...|||I never dated another type, but it's something I would go for. I would say I can become a responsible {MBTI type} and I will clean up, I just procrasinate, but if I'm in the mood everything will be spotless...|||Never been in that situation, but back in the day it would make me pessimistic, but now my EGO gotten too large, but nonetheless I don't talk about it except forums, so I would most likely sold it if...|||To debate without getting personal.|||{MBTI type} women where are they at in Columbus, Ohio.|||All of the above|||Honest people, people who see the bigger picture, independent people, people who are intellectuals not just people say that, logical people.  I find people demanding respect besides simple...|||Dark humor, what people would find offensive I would find it funny, I like anime, things with novelty, books about sci fi, fantasy, science, philosphy, geeky stuff, I like quirky love stories  that...|||So when does it end, what's the final purpose?|||If you are immortal JamesDowns than you have nothing to worry about it and not propagate.|||Fool manipulate the {MBTI type}, gain a foothold of your Fi and Fe and it will be all too easy.|||Don't have kids they are a pain the in the neck and I  can't wait till they are gone, so I can have my money back when I'm done paying child support, so I can focus back on building some computers.|||{MBTI type}'s show their face in comics as well and science fiction as well. We are better when it comes to science and fantasy. We make grand wizards or scientific geniuses.|||My Professor was is like Albus Dumbledore too and one of my closest and longest friend.|||I typed {MBTI type} like 7 years ago and now {MBTI type} and {MBTI type} today and I was probably an {MBTI type} than but didn't type well, but more often than not I have always been an {MBTI type}, I always was a thinker I was never...|||Didn't read all of it, but it just says you have worked on some of your other functions which is pratically normal for any type but more normal for an {MBTI type} since we are always trying to self improve...|||:kitteh:He sounds like he isn't even rounded at all let well rounded as you described yourself as. {MBTI type} and from my experience of myself for these past 28 years have shown me that we are the slowest...|||Code Geass and Death Note made me realize what not to do and to correct my path before I fall like they have if I ever received power like that.|||Me and my friend talk like this all the time, but my best friend fails all the time.|||My mother she got typed as an {MBTI type} - She is kind hearted and would defend her children and go back to her room or cave lol, I remember she was very shy when I was a child and would only talk to a few...|||Knowledge, creativity, imagination, be interesting. That includes philosphy, science, math, technology, culture, etc. If you can do that than you have our attention.|||Gothic Rock, Bands like Lacuna Coil, female leads in metal bands, Kamelot, Lupe Fiasco, Nas, any music that has a lot of instrisic value and depending on my mood I like my music hard or soft and I...|||{MBTI type}'s don't cry, so we are the toughest minded people out there. Never shed one single tear for sadness. :angry:|||Bruce banner definitely an {MBTI type}|||I want to be an {MBTI type} or {MBTI type} so I can be more like everyone else and love authority and become it and dictate people in their lives instead of being a lonely {MBTI type} with just deep thoughts and...|||You have ADHD, we all do because no one should be thinking deeply inside their minds and should be hooked on to the mundane details.|||Rofl ^^^^^|||1. Goku 2. Naruto 3. Luffy 4. Yusuke 5. Kenshiro from fist of the North Star.|||In the hood online where no one sees us or dares to find us.|||I meant to put not or even if they are they do not find them pleasing.|||Most men want a woman who is the description of a 1950's woman, but the {MBTI type} woman is the total opposite of one, so they see her as desirable or even if she is pretty.|||What I learned do what you want and do how you want it no matter, so do what you gotta do and do it like you wanna do it and how you do it is up to you if you think about how to do it is the best...|||You sound like an egotistical madman who needs to calm down and just do a one on one with the professor. People who have taste the sweet flavor of authority do not like to relinquish it so easily...|||My best friend is {MBTI type} and that is becoming harder and harder as time flies by. He really is taking off as an {MBTI type} and I am as an {MBTI type} growing in different directions and desires.</t>
  </si>
  <si>
    <t>'keep it coming, people this {MBTI type} interaction is delicious &lt;--- contrary to how this sentence sounds, i'm not actually creepy :wink:|||only 4 {MBTI type} joined?! thought you guys were extraverts...;) :P|||awwwww yeahhhhhh|||Yep.  Two of you added me. (omnomnom and zach jbi)  Later tonight I will be able to talk, during the day I will have work to do.|||Let's talk!  Add me on skype: doctorjuice1  If you must, add me on google+: doctorjuice1@gmail.com.  I can talk about whatever, whenever. &lt;--- This statement is entirely true if you take out...|||{MBTI type} vs {MBTI type}:  {html link}   Thoughts on the video? Let me know what you think!  For Discussion: 1. In general, do you get along better with {MBTI type} or {MBTI type}?...|||{MBTI type} vs {MBTI type}:  {html link}   Thoughts on the video? Let me know what you think!  For Discussion: 1. In general, do you get along better with {MBTI type} or {MBTI type}?...|||Okay {MBTI type}, let's talk!  I'm free on weekends. My Skype username is doctorjuice (how surprising). I'm open to using google hangout as well.  Reply or PM or whatever if you want to chat.  If you...|||@bobdaduck @Pier 56  {MBTI type} data (definitely an {MBTI type}):  75023  These are both from the same interview (taken from my perspective, so to the left in the pictures would be her right). A lot of...|||Looks like I never replied to this, sorry about that. No, no particular deadline.  Because of certain circumstances, it turns out I won't be able to do anything video chat related until June 10th,...|||Studies specifically done to link physical characteristics to personality have failed. Also, in my experience, typing through facial expressions has led to just as many mistypings as accurate...|||Hey there! Thanks for the answering the questions.  Can a movie really be judged by a title though? I don't think so. :) Well, maybe occasionally...  Interesting bit about Ni you said. I can...|||bobdaduck Pier 56  Congratulations guys, he's an {MBTI type}!  I'm very impressed actually. I'll put you guys up to the test two more times, then I will be convinced of this method.|||@bobdaduck  Okay, thanks for the detailed response. I'll wait for pier's response before I tell you what his type is. (I'm certain of his type.)|||Love the directness. No fluff to get in the way of improvement. ;)  Yeah, I've gotten some complaints about flashing the pictures too quickly for this video. In the past, people have had generally...|||Anything that incites in you a high degree of emotion (any type of emotion).|||{html link}  Based on his eye movements, what do you think of his type is?  Also, I am slightly above the camera, so sometimes he makes eye...|||IMO, I think impression was a u200bgreat word to use in the context. I like your definition, but it is dense (takes focus and time to understand) and long, and youtube videos are all about doing things...|||Thanks! It's great to hear responses such as these.   Yes, there were definitely more nuances of Ni I could've gone into. How Ni sees ahead/predicts, how it just knows, aha moments, and the form...|||{html link}   I attempt to paint a picture of an {MBTI type} (figuratively...) in this video. Let me hear your feedback and critiques!   Discussion/Questions I have:...|||{html link}   I attempt to paint a picture of an {MBTI type} (figuratively...) in this video. Let me hear your feedback and critiques!   Discussion/Questions I have:...|||I would be fine with that.|||Haha, tomorrow will probably not work, but if I find myself with time I will let you know.    I'll take any {MBTI type} I can get. Lol|||I'm up for that.|||Great. I will PM you around that time. Or vice versa.  Let me know if you have any topic ideas.|||Looking for {MBTI type} to converse with or do a video correspondence with. Any takers?|||I'm considering video chatting or doing a video correspondence with one or more {MBTI type}. Any takers?  Let me know any topic ideas that you have.  Prerequisites: -You have to be certain that you're...|||The whole point of the video was to isolate the function. Sure, in real life you will never find a person who uses only Te. However, you can see people who exemplify Te or people who use Te to an...|||{html link}  This video looks at some of the theory behind Te.  What do you guys think? Accurate?  Feedback welcome.|||{html link}  This video looks at some of the theory behind Te.  What do you guys think? Accurate?  Feedback welcome.|||My hunch on this is {MBTI type}. Really, I don't like typing people through text, and I like to be very certain when I come to a conclusion about a type. Based on this survey alone though, I say {MBTI type}.|||Pier 56 bobdaduck  Could you guys post pics of your other {MBTI type} data? I think that would be interesting.  Also, as a suggestion, you could post pics of the data you have for each type and describe...|||Videos where I am pretty much talking normally:   {html link}   {html link} think he was mainly saying it was written in Ti language. He boils down three major ideas I'm presenting with those colors. He thinks I am correct in these ideas.  I flesh out these ideas through...|||arkigos Your post #91 was a wonderful perspective.|||@LeaT @Acerbusvenator  I find describing the ocean too simple a thing to be indicative whether someone has a preference for Te or Ti. For instance, had I not read this thread, I could've very...|||skullfracture  Most of the answers in your OP could apply to either type imo, so I wasn't really able to gather anything from it. I'll wait until you fill out acerbusvenator's survey. :)|||@MissJordan  My {MBTI type}/{MBTI type} video is a bit of an enigma. I don't really understand how/why it came out that way. I still like it, but I'm sure if I redid it, I could make what I was trying to get...|||I don't believe I am merely saying the same sentence with different words.   Your Key is, indeed, on target. The sentences you highlighted do fall into the categories you have created. However,...|||Ha. What about it sounds Ti? Any specific parts that are especially Ti-ish?|||{html link}  Well, do these characteristics ring true?  What is your take on Te?  Feedback welcome!|||{html link}  Well, do these characteristics ring true?  What is your take on Te?  Feedback welcome!|||{html link}  Video talks about Fi strengths in general and some specific {MBTI type} strengths.  Feedback welcome! :)|||{html link}  Video talks about Fi strengths in general and some specific {MBTI type} strengths.  Feedback welcome! :)|||Yep, I agree with this.|||In other words, it's constantly affecting you and part of you. Yeah, I definitely agree with that. Is this in line with what you were saying?  I think the inferior function has a significant...|||@LucASS @Acerbusvenator   As for the bolded part, I don't think I said this directly, and it is not a statement I would advocate. If I did say it, however, then I take it back. As for the second...|||Why, theoretically, would teenagers be the best?  I could try to do get a video of myself in regular conversation, where I'm not thinking about eye movements.|||Pier 56 I would love to hear some updates on this project.|||@Tula13 @Valiums @Salamandre I didn't mean to imply that Will Smith is an introvert, just using him to show confidence.  And I can't change my mouth or eyebrows, sorry!'</t>
  </si>
  <si>
    <t>'A lot of conspiracy theorists like to say that a cure for cancer already exists. Do you think that it's possible that it is withheld from the general population for monetary reasons. If someone can...|||Thats pretty much season 3 in a nutshell|||I was joking. Im not questioning the actor, just the character he played. I hated the character frodo in the LOTR trilogy.|||having the final word doesn't mean winning. If I argue that I can put a gun to my head and pull the trigger and not die, someone says no, and then I say yes and they realize the stupidity of the...|||So I went to this site and put a female friend of mine's snapchat username, needless to say it rather reputable for people who wanna sex on snapchat and she got so many dickpics she had to get a new...|||So because of their personality types they aren't accountable as much as others for any flaws or flawed actions?|||Possible Hobbes' (Hobbes's? Hobbi's?) deaths.  1) A tragic wagon/sled related accident...  2) Death by mildew from the incessant water balloon fights... 3) Or worst of all, Calvin losing us and...|||Is it because it provides with a safe outlet for mental challenging so to speak? Do you fellow {MBTI type} like it because it's like safe conversation? No douchebags or jerks to monopolize the conversation...|||Isn't that hypocritical to make that statement and then have that opinion? If you could believe in the christian god absent-mindedly and not have to question it, wouldn't that be better than...|||Well do you think you would excel at those jobs? I have trouble not doing jobs if they can be done by anyone with an IQ of 50 or higher. I prefer jobs which are the culmination of pioneering and...|||Just download an Ad Blocker and go to Project FreeTV its all free including the Ad Blocker. It'll change your life and ruin your social life.|||At the same time that is an excellent representation of the flaws of humans, no? Do you think Ryan is an {MBTI type}?|||His name is Elijah Wood, don't disrespect him with the role of that incessant douchebag named frodo.|||Ok 1) Likewise on your avatar handsome, 2) How great was fight club?! and 3) what if it was something stupid and at the end of season 4 he wakes up from his overdose, or they go the supernatural...|||Are you trying to prove that non-violence can extinguish any situation by agreeing with me? Or am I just paranoid?|||Niccolo Machiavelli, He is the person I would want to guide me throughout Dante's Inferno.|||First of all, your condescendance is highly unappreciated. So if someone breaks into my house and starts beating my wife, not being violent back is gonna stop that? Your theories on violence are...|||Congratulations on basically taking away people's ability to feed their children? I fail to see the victory in that....|||I was just wondering about your philosophical thoughts on the FX show Wilfred and all of the underlying themes and connotations and your theories as to the existence of Wilfred..|||I disagree, If you don't fight back, then whose to stop violence? Conquerers and warlords and religious fanaticism that implement violence don't tend to stop just because you don't fight back....|||I think that yes, it would be up to the people that are in power but what I challenge you to look at is how easy is it for someone to exploit this system and use it to turn one person against the...|||Both are objectifying, true, but what I'm asking now is if personality types were mainstreamed would it make the world better or worse?|||So you see racial discrimination and Personality discriminations as equals? I see them as two different things entirely, one being knowledge based and the other being a lack thereof.|||How would you contrive such and argument for the open-mindedness? Also, more educated doesn't necessary mean they won't still discriminate...|||I feel as though the 16 personality labels have a way of making it so that instead of Ted, the 32 year-old investment banker from Ohio (made up for the purpose of this statement) , people will see...|||Point? No one told me I was supposed to have a point! Thanks Obama...|||Well thats a very {MBTI type} assessment....|||Where will we go? Switzerland?|||Just a general tip|||As in any relationship, patience is key. An {MBTI type} will usually have trouble relating to you on an emotional level. You must realize its his nature, not a reflection of his feelings. You must also...|||see win win... I myself am very much a feminist, my dad is very much a chauvinist and I abhor discrimination for sexual preference, gender, race, and intelligence quotient. I believe the right of the...|||Success, Sex, Drugs, and Carbs|||feminism in its core form is logical, but often it is used, not to defend but to offend. Organizations often treat all men as misogynists and many women think that because they were discriminated...|||it depends on his reason for dating you but generally we have trouble respecting people who don't allow the nurturing of their intelligence in any way.|||{MBTI type}'s are more do as I say, not as I do. They could perfectly design the personality of a completely new person on every level but can't seem to change themselves regardless of their logic and...|||Thats only for the emotionally underdeveloped. Emotional trauma to an {MBTI type} generally makes them either entirely invulnerable or more vulnerably or often a weird heterogeneous mixture of the two.|||*they're|||I find this ridiculously sexy.|||Sexist Pigs|||98778  This is me. I'm a high fashion model...  ...Not to brag or anything.|||seductive white guy is seductive|||Does his wand ever come into play in these fantasies?|||1) I once did psychological experiments on my girlfriend, studied, documented and basically followed the whole scientific formula. Needless to say she didn't like it when I confronted her on the...|||the fact that some kids don't know what Gamecube is...or maybe thats just a little sad|||My late sister was an {MBTI type} an seemed to have the world at her fingertips. She was beautiful, smart, and everyone wanted to be around her all of the time,(though her introverted nature didn't permit...|||Perhaps its a little condescending or ignorant to say you can't have blissful awareness or miserable ignorance but if given the choice is it better to search for answers you may never find or simply...|||A female {MBTI type}! a sexy unicorn...|||Violence does not necessarily beget more violence. Often it stops future violence.|||how rational are you in a spousal or significant other fight?|||if you like her behavior reward it. if you don't care or you appear not to care about her helping then how can you expect her to? and a healthy relationship between roommates is honesty. That means...'</t>
  </si>
  <si>
    <t>'{MBTI type} have strong Ti, so it may be picking up on the fact that you're not overly-feelsy.  But most online tests are bullshit, so don't worry about it.|||Oh thank God I'm not alone in this. It's easy to think you're the only one who feels that way. Seeing sensors do well because they just memorize and regurgitate like good little office drones instead...|||Sup guys and girls. First new thread on here in a long time. So:  How did you like college/university? What did you major in? How did you motivate yourself?  I have extremely mixed feelings...|||You know you're surrounded by sensors when you take business classes at Arizona State University. :rolleyes:|||{html link}  I just got on this site for the first time in a couple of years, and boy oh boy life is getting a bit stressful. I kind of hate being an {MBTI type}. I'm smarter than most people, but lazy...|||For me, university is like highschool + 60,000 people + loneliness (and no car). But it'll be alright.|||I haven't seen it, but I have an {MBTI type} friend who is a self-proclaimed sociopath and he thinks the Divergents in this film have to hide the same way as sociopaths need to in our society, and both...|||I find my vedic natal chart more personally accurate than the western one, but here's the one people have been posting: ...|||This is exactly how I use Facebook likes. I end up deleting a lot of posts which I realize after the fact are a little out there or too obscure|||I make more bombastic, bold statements than normal but am not able to defend my positions as well because alcohol. I hit on people, connect with them more emotionally, tell stories, and have jovial...|||There are few things more awkward in this world than someone else being more excited about something you did than you are.  It happens to me a lot. I'm ruthlessly perfectionistic and I rarely make...|||What were they doing that was endearing to you?|||That depends; do you prefer using the proper definition of such things, or bend the meaning a little bit?|||ISFs. For some reason, I'm so often disappointed with them. It's usually either friends or family not utilizing their potential but instead becoming slaves for people they can run circles around in...|||I'm unsure between 5 and 7, just as I'm unsure between {MBTI type} and {MBTI type}.  Bollocks.|||That's the plan right now. I'm just in a spot where I don't meet a whole lot of people my age; I go to a community college so half the people there are ten years older and a lot of the ones my age...|||Blahhhhhh. I'm a 19 year old {MBTI type} male and suck at the whole courtship thing. I haven't been in a serious relationship in a year and a half, and I miss it. Granted, I was a total fat ass but now that...|||edit: sorry wrong thread  love you {MBTI type}|||When you get asked how do you know all of that?! about different subjects pretty much every day.|||Damn, I never verbalized it, but this is exactly what I do. Excellent point. Basically when I'm sarcastic or trolling I'll imitate what I see as unintelligent, unworthy of respect, or just really...|||When I swore as a child, I literally got my mouth washed out with soap. My mom got some liquid soap and basically shoved it in my mouth. It was awful. As an {MBTI type} child, I probably cussed more than...|||Oh boy. Honestly, I rarely stick to anything long enough to master it if it is initially difficult. I stick to things I find interesting or those which come intuitively.  Expert at/extensive...|||My current addictions: Nicotine Caffeine Internet/Entertainment/Learning  My former addictions: Pills and drugs in general. I tried every drug I could...usually I didn't stick with one for too...|||But you would have absolutely no idea that you were immortal, and thus could not be bored.|||The only death/disease that scares me is Alzheimer's or any other degenerative brain disease. I value my mind, mmkay?  I think if I found out today I have a terminal illness, I'd just be angry and...|||One of the things I like about the enneagram is that it explicitly addresses the impact of varying levels of mental health. The MBTI doesn't do that, and I'd like to try to differentiate between...|||[delete] How do I delete a post like damn|||stoned = hot damn this thread inspired me to have a deep observation about myself that'll help me immensely even though it didn't relate to much in the thread  Wow.|||{html link} this is Serbian pop music. A cute Bosnian girl in my math class suggested it to me. I can't take it seriously at all :laughing:  That being said, I love foreign music.  ...|||When I see warmongers on TV either defending current wars or pushing for new ones, I get really pissed off. This wouldn't be a problem if my dad didn't have Fox News on 24/7 :p  For the most part,...|||Well, I do somewhat. He's sort of my ideal, healthy vision of me in the future, with House being an unhealthy, cynical version of me.   And yeah, I've noticed that I tend to derail serious...|||Alright, folks. I know this has been done before, but I've never seen satisfactory answers that really make me positive about one or the other.  I'm ~80% sure I'm an {MBTI type}, given that I love being...|||I'm considering getting a custom license plate that says SX{MBTI type}  Yeahhhh|||I've gotten a lot of pushback from friends and family for some of my facebook posts, especially the ones regarding politics and religion. I don't see why people get so offended by differing opinions...|||13-14: Awesome, slightly arrogant, everyone liked me, had tons of friends, adventurous, successful 14-16: Extremely depressed, jaded, cynical, pushed everyone away, incredibly alone, never went to...|||I'm twelve and what is this?|||I'm really talented at lying to get out of bad situations. I still live at home, so I'm always lying about where I was/what I was doing when out. My parents are nosy, so I cover my tracks pretty...|||when you wake up one morning, decide I feel like driving 2 hours to Flagstaff to check out the university today (from Phoenix), so you do. To top it off, you have a six o'clock class that evening...|||{html link}  Yes.|||At the start of this school year, I was like 265.  Now I'm down to ~220, the lowest I've been in years :)  How did I do this, you ask? I got a job in physicalish labor/retail (seafood department...|||Sometimes I turn into an unhealthy {MBTI type}: judgmental asshole, extremely perfectionist, pseudo-intellectual arrogance, isolation, get offended by people challenging my arguments etc.  That was me all...|||Yeah, I sit next to her in that class and we talk a lot and we vibe really well. I'm gonna ask her for her number on Monday.  Will update here with news, if the news is positive :rolleyes:|||FUCK I want to date this {MBTI type} girl in my math class.  How do I ask her out/for her number in a non-awkward way? Just be like hey, what's your number? we should hang out some time?  Dunno, I...|||{html link} was thinking about this the other day.  In my mind, the definition of popularity is being known by more people than you know. I had that going pretty hard core up through middle school and...|||I can see {MBTI type} not liking the J side of {MBTI type}, but honestly, if they're a healthy {MBTI type} they're not that bad. In fact, I like the almost maternal aspect of {MBTI type} girls since I really need someone to...|||I generally try not to let them see that I know. It's more fun that way.  Buuuut if I know them well or am in a situation good for down-dressing I'll just say bullshit then repeat it while they...|||My first girlfriend (8th grade-freshmen in high school) was an {MBTI type}. She was, and still is, intelligent, caring, deep, and over all lovely. I have a lot of respect for that girl.  I really want to...'</t>
  </si>
  <si>
    <t>'I find {MBTI type}'s are more organised and remember names and dates better than {MBTI type}'s. {MBTI type}'s are much better at solving problems and arguing constructively.|||Can someone please give me a practical example? I don't understand this function.|||Imagine you are looking at a bottle deodorant in a store and analysing, why the colour, why on this rack in the store, why the smell, why the ingredients, how was it made, who brought it, how many...|||Sure you're speaking about {MBTI type}'s. I and the other {MBTI type}'s never post quotes. That's an {MBTI type} thing.|||I laughed and my boyfriend laughed harder. I get distracted so easily by things.|||I thought the same. {MBTI type}'s I know are very cynical and can be too straight forward at times. P|||I do and obviously it bothers you too, otherwise you wouldn't have bothered.|||The way you say it actually makes it sound interesting, let me know what the end result says please.|||I know a few {MBTI type}'s and they are much more sarcastic then us {MBTI type}'s. Also more cynical, they just don't have broken filters like house. Sorry no candy :(|||Ok, so I've read that we have our own worlds. What's in yours? Mine mostly have people in them (clever people).|||So this has been discussed numerous times before, however I was wondering how you guys can conclude that House in an {MBTI type}? He doesn't fit at all for me. I would say {MBTI type}.|||From my experience {MBTI type}'s. Getting all philosophical annoys me.|||Ignore them and focus on those who find you interesting. No offense to you, but you need to get out a bit. Even {MBTI type}'s need more than mommy social interaction every now and then.|||My I just point out that majority of people have brown hair, so that will probably be in majority.|||Yes, weird wouldn't you say. My theory is that it is all the thinking that we do, makes us worry and makes us sleep less, thus more dark circles.|||Your score: 42 0 - 19 = low 20 - 39 = average (most women score about 24 and most men score about 30) 40 - 50 = above average (most people with Asperger Syndrome or high-functioning autism score...|||Lol. Thanks.  I was looking for it, but couldn't find it.|||Do you guys like books/reading? Curious if it's also an {MBTI type} trait. I LOVE it.|||I've been told before that I have a look that could kill. So I suppose that counts?|||I have learned to deal with them by saying thank you, however I wish people wouldn't' give them. It makes me feel awkward and I wonder what the person wants.|||A dolphin or a man.|||House is definitely {MBTI type}, he's too organized to be {MBTI type}.|||I didn't take offense. Bluntness is also an {MBTI type} trait I believe? I just tried to point out with this thread, how people often mistake personality traits for ADHD or other illnesses whatever they may...|||Sometimes ADHD is used to explain personality traits which the medical profession does not understand. I am certain I do not have ADHD. I have no problem concentrating when I have to and I do well in...|||Lol. No. I just read it and found it funny that I displayed those traits. I don't really believe I'm ADHD.|||I'm speaking of actual depression, not necessarily what looks like depression.|||That I can relate to, I enjoyed learning, but not necessarily the way in which it was done.|||Close enough...|||Interesting that both of you were bored at school. I did really well and enjoyed it, although I hated the idiots sitting next to me in class.|||Wondering if it is also a personality trait.|||My favourite people are {MBTI type}'s, {MBTI type}'s, {MBTI type}'s, {MBTI type}'s. I like them the most of all the types. {MBTI type}'s. THose are basically the personality types I naturally befriend|||I get like a drooling puppy. All the extroverted feeliness comes out. I don't even mind being hugged in public.|||Do my friends like superhero movies.|||I often lie, strange that that is all our problems and for some reason people tell me their secrets hehe.....I am also good at manipulating people, but they don't realise it.|||For work I have to dress up, it's expected, however when on my own, I walk barefoot, often in jeans and an old t-shirt and I never wear make up, no one has been able to make a perfectly rational...|||Guys, they don't get all mushy on me and they don't talk about boring things such as hair and make up.|||So here's my reasoning. I suck at explaining so bear with me and I'm to lazy to quote my sources, that I'll do when I feel like it someday. Basically I read that majority of people with autism are...|||I'm just curious what/who {MBTI type}'s end up with.  I am dating and {MBTI type}, the conversations we have are awesome. Together for over 6 years.|||I laughed :tongue:, just thought I'd share....my sense of humor I suppose. I fit almost all of the below, the joys of being an {MBTI type}.....:dry:  Adult ADD / ADHD: Signs, Symptoms, Effects, and...|||I hate feeling like a social reject all the time that the the world doesn't get me. I would love to be another type, not sensing though, too much detail for me, but an {MBTI type} would be awesome. I love...|||What I hate about myself is the fact that I lose things, what I hate about other {MBTI type}'s is they are always late. Most annoying.|||Art, music or chemistry. I'm almost a qualified CA (Accountant) and I hate it.|||{MBTI type}, he definitely feels morality and he isn't scatter-brained enough for an {MBTI type}.|||{MBTI type}'s not so much but {MBTI type}'s annoy the living hell out of me, I hate that everything is all drama with them .|||That ginger cat got me all feely. I want that kitty :(......  Puppies get me all mushy, that and dogs doing cute things.|||Lol. Sorry about that, if you can just vote twice, one for right and one for left. Or pick the hand you initially wrote with, that is if you developed into being ambidextrous?|||Not sure what you mean by targeted, from what I've read and the connections I've made my suspicions are that many {MBTI type}'s should be left handed, possibly more so than other types.|||Not solid,but based on medical information I read, more like a semi-quick hunch if you want to classify it as that. I expect to get a significant amount of left handed answers.|||one of my best friends is an {MBTI type}. I find your type to be over emotional and very irrational at times. I can't really deal with that. My suggestion is that if you want him to give a damn about your...|||Idiots. I really cannot stand them. Beggers also pisses me off.'</t>
  </si>
  <si>
    <t>'You, my father, and mother think so alike. Your question appears in many forms such as: Why would someone like him date a bitch like her? or Why she live me for him? Its the ancient question of...|||{MBTI type}, {MBTI type}, and {MBTI type}. Among the honor students {MBTI type} (for their intelligent humor), {MBTI type} (for their hard work), {MBTI type} (for being smart). {MBTI type} and {MBTI type} are SGA presidents, but that does not...|||This movie saw it for the second time, but this time I actually watched it closely. I loved the movie, but now I LOVE this movie, one of my favorite. The symbolism kills me like oh my god.  Its just...|||I would print a tesseract.  75561|||I like mai men wit HUGE COCKZ. IT HAZ 2 B MORE THAN 10 INCHES. and i liek 6 packs. REAL MEN HAZ ABS. ONLY NERDS DUN'T. HAHAHA. LULZ. :tongue:|||not necessarily. I am well known for my ability to write and speak. I know {MBTI type} who can't say a coherent sentence if they tried.|||When I was a kid I was first, {MBTI type}, {MBTI type}, Hardcore unhealthy {MBTI type}, Currently {MBTI type} aspiring to become more {MBTI type}|||If each MBTI personality type was to rule over a society, in which would you rather live in?  Taken from {MBTI type} Forum. Just out of curiosity. I believe that we already live in an xSTJ society, but if...|||What were you in high school? Nerd, Gamer, Computer Geek. IDK. Still in HS Did you go to alot of social events? No How were your grades? Okay, I don't try. So some classes are iffy Did you ever...|||I'm getting that feeling again. The one where you feel like your dreams are slowly dying.|||Yesterday, an {MBTI type} said I intimidated her, which was weird, because no one has ever voiced that I scare the shit out of them. I'm actually relatively short, at in comparison to her and my peers, so...|||How is life now?|||I am not Eridan Ampora.|||The rules are simple. Type the people in the conversation or Type the characters. So it's like this, the person above you posts their conversation and then the person below types the conversation....|||Cheerios Commercial. I'm pissed at the responses.|||when I sleep on my back, I snore and have bad dreams.|||Yeah sure. Bring your family and friends. Bring popcorns and a seat. Bring a video recorder, because it's gonna be good.|||I don't think I know any {MBTI type} guys in real life, but the minute I meet one, we're getting married.|||High School. Facebook. Twitter. And saddest thing is I would probably kiss someone in public. Like in a bathroom. Or a locked room. Idk.|||From elementary school to middle school, no person really liked me platonically or romantically. The minute of the summer 8th grade started, the boys and some girls kept coming in (no pun intended)....|||Some of you {MBTI type} have a nice taste in music. Keep it up. Yeeahhhh... sorry for intruding.|||This is unfortunately me. This is what I put my family through. *Sigh*|||Dad- {MBTI type} Mom- {MBTI type}, I think Little bro- {MBTI type} Little sis- {MBTI type} Dog- ES-I'm kidding. I don't have a dog.|||food. If made it, I know it's good.|||When I try to flirt consciously, it's an utter disaster. I can't do it. I usually flirt with clever or smart remarks that might go over your head if you're not too bright. My smart flirting ends up...|||I'll actually have to admit, I wouldn't be where I am today if it wasn't for the push of my Nigerian parents. I have a lot of immigrant or first generation friends that agree that the one of the main...|||I take sophomore honor classes as a freshman. My grades are decent. 3.6 gpa. I just don't try hard enough. I put as much effort I feel like putting which is minimal. This pisses off my teachers so...|||This is a good question, because they're a lot stereotypes about {MBTI type} and {MBTI type} which makes it hard to type someone at times. I actually was so positive that my friend was an {MBTI type}, until today. I was...|||This is too timely. Today, I woke up at 5:45 to make my 1st period class crepes. I bought whipped cream, Nutella  and jam. I made the mix by hand and cooked them with the help of my mom. I lied to...|||I because if you don't something to live for, I'd better find something to die for.|||{MBTI type}:  Quality time Touch  I express my love through touch and AoS.|||Death. I cannot function and my Fe explodes everywhere.|||An {MBTI type} I know one time lied about seeing a movie, looking me in the eyes, completely deadpan. Of course, she didn't remember awhile back I ask her if she had seen that movie and she said no. I...|||Touch is weird. I have no problem in giving a hug and other touchy stuff. That's me initiating it. If you initiate it, we might have some problems. Long story short, I like touch more than I'm...|||Dear {MBTI type},   YOU ARE NOT THE GODDAMN VICTIM!! Take responsibility dammit! Stop blaming to your screw ups on everyone, BUT yourself! Stop avoiding your problems and then lying about them! STOP BEING...|||It's interesting. I started a post a few days ago about two people I know who i believe to be either {MBTI type} or {MBTI type}. I'm pretty sure one of them is an {MBTI type}, thanks to  teddy564339 , but I'm still...|||{html link} also not very quick on the uptake and can be very insensitive at times, for example, talking about something that would really bother a certain person right in front of their face. I don't know...|||Is she an unhealthy {MBTI type}?|||I know these two kids and it's killing me. I have assumed up that they're both {MBTI type}, because I can't figure them out, but I keep on second guessing. Can you guys please help? The fist one is a good...|||Okay, when I was real young, daycare age, I was shopping with my mom and I remember prior to us going shopping, I saw my mom putting coins in a hole and money came out. So I thought, Wow. That's...|||{MBTI type}|||God, I made it awkward.|||Track kids... It's always the track kids.|||I don't know if this works, I'm 90% sure she's an {MBTI type}. But here it is.  Me: Have any of you guys ever been electrocuted? {MBTI type}: I electrocuted myself trying to get a piece of toast out. I was...|||I love you... Please don't feel this way.|||Even arrogant know-it-alls think we're an arrogant know-it-alls.|||All of humanity. It's just that time.|||Dear {MBTI type},  I love you. You're just love you. I remember when I first met you, I thought you were a huge prick, but now I just look back thinking Haha! Huge miscalculation! You are so brutally...|||Dear {MBTI type},  I'm sorry. Not that I did anything wrong, but for your suffering and what you have suffered through. You are one of the most unhealthy people I have ever met and I know it's not your...'</t>
  </si>
  <si>
    <t>'Ignorance in general, willful is the worst.   Like how pot is illegal when it is unquestionably far safer than the two legal drugs, alcohol and tobacco.   Religious fundamentalists are against...|||I have never attempted or even seriously considered it, but I think of it quite a bit. Like just what would happen to me if I died. What would happen to my consciousness, and all the things I would...|||I always play the anarch-ish card, basically saying that I'm not certain that what would come after a revolution/stateless society would be better than what we have now, but I'm 100% certain that...|||{MBTI type} could change the world if we weren't so darn lazy. Eventually enough people will have to take it to the streets though if anything is ever going to get done.  I think we could get a decent...|||I'm reading a book that contains a bunch of letters that Jack Kerouac and Allen Ginsberg wrote to each other through the years.|||{html link}  P.S. since I can type/think so fast, I am able to type this sentence while the video is being posted due to my realization that this is {MBTI type} only, and I...|||Gettin' bitches.|||I've always thought Emily was such a wondrously feminine sounding name. Just something about it. Emily...|||Whatever you have to tell yourself...|||{html link}  Me and my buddies were all stoned and watching Tosh when this came on. Nearly died.|||{MBTI type} feel they are right. I know I am right.|||Oh yes I apologize for those vicious attacks upon your good character.   Well, I really must be going now, it was fun. I don't really care about this forum to be honest, it's pretty fun, but in the...|||My friend, if those silly, nonchalant posts make you upset, you need to take a look at your life. Not everything has to be serious all the time. We can be serious when need be, but it's also nice to...|||MDMA is not just a pill. You sound like a religious fundamentalist who would say that every transitional fossil in the evolutionary record is fake.   I know my answer now, you clearly have NEVER...|||LONG-TERM MAY cause damage. Well of course, almost anything in excess is not good. I was talking about a few marriage counseling sessions. Mega fail again.|||I understand to a point where Ista is coming from, but I just don't get the need for it. We were all here enjoying some discussion about these fun, interesting substances, and he just HAD to come...|||And I'm also so very curious as to whether you have taken any of these substances, Ista. I know you're so much more mature than us almost-adult druggies, but I have this inkling feeling that won't go...|||Give me some evidence that MDMA causes brain shrinkage and get back to me. You clearly have an overwhelming biased view towards drugs.   I'm not going to post every study/fact about these...|||Do me a solid and reply without needing to massacre your and you when you are not actually referring to me.  That sums it up right there. Resorting to putting down another's grammar because...|||Did you know that in some countries, during marriage counseling, they will give the couple MDMA? You know why? Because it produces feelings of empathy, love, warmth, and compassion, which in turn can...|||Ok Mr. Important Busy Internet Man. Night.|||If you want an answer to the mind-enhancing aspect, pull out some rock records from the '60s. Drugs didn't create that music, but they certainly helped. Beatles, Stones, Doors, Floyd, were all FLYING...|||I assume that you have not due to your holier-than-thou-attitude about this thread.   If you've never taken something like DMT (which is 100% natural, it is found in the brain, animals, plants) you...|||And that's where you lose, it's like saying one hates carrots, when one has never even tried carrots. Also, responsible adults can't partake in some mind-enhancing substances from time to time? Good...|||Have you ever actually taken a psychedelic?|||Just take some mushrooms, squeegee your third eye a bit, and get back to me.   Certain substances CAN change one in a profound way, but not always.|||Somebody's a Sober Sammy...|||Wellll, I forgot about this one talent I have, but unfortunately it's illegal in 27 states and Morocco to post it on the internet.|||Just reject labels, and try to live right, be a decent human being. You know what it means.|||Glad we could help buddy!|||I don't want to hijack this thread, but something just popped into my head about {MBTI type} (penis), in that does anyone else have this thing where if you KNOW you're right about something, you're...|||Lol I know... it was a Bob Dylan kinda day.|||7559075591|||Whaaaat? Do you play in NBA?|||I second the memory thing, I have freaked out more than a few people with obscure details of a conversation we had like 6 years ago.|||I love pot &amp; psychedelics, they make me feel good, but they also without a doubt bring around/enhance certain creative/abstract parts of my brain. And I love the cigarettes. Alcohol is fun once in a...|||Wistfulness, that Albert Camus quote is one of my all-time favorites. I almost choke up sometimes when I speak it to other people. It is so powerful.|||Ha, my joke at work or wherever is that I'm vertically challenged i.e. too tall to reach that bottom shelf.|||I know where ya coming from... I'm usually just too lazy to write. Like I would rather hand my English professor a tape of me blathering on about derp and derp, vs. a 2,000 word paper.|||But being average/short w/e, you have no idea what the world is like up here in 6'5 land... Cleavage as far as the eye can see. Fabulous times. Although I have on more than one occasion almost...|||Well as for original thought... always got a tape recorder for that.|||Coming from shorty... But I have heard as well that taller people may not live as long, so you got us there. Bad circulation. :(|||According to MBTI, but really we're all one, maaan.|||Kind of hard to explain, but just any bizarre, crazy humor. Like Fear and Loathing in Las Vegas, the ABSURDITY of it!|||The media distracting everyone from what really matters. Just ignorant people in general.|||I find writing too much of an effort, I see it's OBVIOUS usefulness, I love to read. But I would rather just talk/listen/debate for the most part. I think talking is the quickest, most convenient way...|||Taller people are just smarter, sorry.|||Interesting topic, I read somewhere that there could be a slight correlation between intelligence and height, but who knows? Only Allah I suppose. Anyway I'm 22 and 6'5.|||I must second about Dr. Tyson. He is truly amazing. If you want to see one of the most interesting/engaging discussions/talks out there, look up Stephen Colbert interviewing Tyson. Out of this world,...|||I definitely agree about {MBTI type} being one of most caring types, but in a different way. It's not usually the wham-in-your-face kind of caring about people, but for me, it's more of this pure-love that...'</t>
  </si>
  <si>
    <t>'YEAH!! Ugly As Fuck!|||Luna Lovegood and Albus Dumbledore.|||People will be people. I've stopped watching the news.|||I must admit you're quickly becoming one of my favourite posters on this site. :D|||Yeeeeah, man, I'm totally with you. I totally see where you're coming from, dude. What's the point of living any more if atoms can be made up of smaller parts? I mean, that's just ugly. Materialism...|||Books are great. Especially fantasy novels and books on science and history.  I have no problem with suicide at all. I'll probably commit suicide myself one day in middle age. Definitely the best...|||The Great One will be with us when he wills it, man. Peace and patience, soul brother.|||Materialism? Urgh, it's main flaw is it's so ugly, dude. You should know this man. Open your mind and be more enlightened. Plus materialism is just ugly - aesthetically unappealing, you know? Ugly...|||I have no idea haha. I had the same expectations you did and found this. :)|||I can see the sarcasm, but where does he see political correctness lol?  He didn't actually want to talk about science at all - he clearly said he wasn't interested in things we can know. :D I'm...|||:D  Surely an Ne dom wouldn't be so confident their one way of seeing the world was correct? The OP seems 100% sure about their perspective, which I see as more like unhealthy Ni. Of course most...|||What type would you put your money on him being then? :)|||Haha I like you {MBTI type}, even though you are all crazy. :D  Bear in mind the OP is probably only about 10 years old lol.|||Lol don't know where your high school was but in England we learned a lot more than he knows! He wouldn't even get a C. :D|||Lol yeah, that's what I was picking up on in paragraph 2 of post 44. Very weird. :D|||Dear {MBTI type},  I know you love conversations so I'll tell you some things about myself. Firstly, I'm very private and don't like talking about myself much. And that's about it really,  Yours, {MBTI type}|||Life may be pleasant for you, and it may be pleasant for me, but you can't say it has been pleasant for everyone that has ever lived. So how you see life as a blessing is beyond me. The question...|||Haha it was kind of a joke. All human beings are parasites of the Earth, so if being independent from the host is a requirement for being human, then we'd need to live elsewhere - that was the logic...|||I'd agree with that interpretation of the sentence. It makes much more sense than the other version. I get annoyed when people say, It's a FACT! too lol. Facts mean nothing without understanding...|||Organised is more of a Te thing. Why don't you get her to take a test? {MBTI type} seems to fit with what you've said so far.|||{html link} just finished Catch 22. Not impressed.|||Agreed. Why would anyone send songs without the other person asking for them?|||Nietzsche was partly correct and partly wrong with that statement. You are mainly wrong: the larger system can be understood and analysed in its parts. Without understanding the parts you won't...|||Lol I partly agree.  I don't think {MBTI type}'s are boring, unless they're making me do boring things.|||Materialism has been dismissed! We will never again think about the material world. Anyway, I'm off to buy a bottle of Tango Orange now.|||That's all good, but he has already said he isn't interested in what we can KNOW, so he doesn't need any arguments or evidence. Anything we can KNOW is materialism and therefore it's ugly, obv!   ...|||If I came to understand reality the same way that you do I'd probably shoot myself in the face.|||My 8 year old sister comprehends reality better than you. And I'm not even joking.  PS: I thought you weren't concerned with what we can KNOW?|||So you think she is {MBTI type}?|||Agreed. Life is over-rated. Also, there are already too many people in the world, and this (aborting unwanted children) is one way of cutting down the numbers so everyone is better off.|||I don't think the fetus is a human being until we are all capable of living on other planets. Same logic.|||If you want to find like-minded people I'd suggest the {MBTI type} or {MBTI type} parts of the forum. :) You may not be either, but you don't seem {MBTI type}.|||Reasons for and against her using certain functions - like Si/Si and Fi/Fe etc. If you understand the functions typing people you know is usually very easy.|||Was it just me who was dying to say, Your brain here? Probably. I'm so childish haha.  The physics of tiny things is very problematic in science, because there is a large conflict between the...|||Because you haven't actually said anything. I can't even understand what it is you want. Is this a thread asking about why people like Albert Einstein are {MBTI type}, or a thread about particle physics? Or...|||You've given no function-relevant descriptions so typing her is impossible at this point.|||What a wonderfully silly post.|||I don't like bright sunlight either, or excessive heat. :D  Nature sucks to be honest. Thankfully, we have the ability to improve on it.|||It would be fine if I could get rid of all the other living things (insects, dogs, people) within a two mile radius. But, alas, people think that's selfish.|||The moon landings were not faked. There are no reasons to believe they were, and all the evidence suggests they happened. Just pointing that out. :)|||I'm {MBTI type} and most of my friends are NFPs.|||A manual implies the god created us with some kind of purpose in mind; what do Muslims see as the purpose, or correct functioning, of a human life? Why did Allah wait through 200,000 years (approx.)...|||Atheism, if used in the sense of There is absolutely no way that any kind of god can be real, is indeed a childish belief. So is the opposite, belief there is unquestionably a god. :)  But if we...|||I don't understand this paragraph. Surely we ask questions in order to increase our understanding? Are you suggesting it's better to be in a state of ignorance but still asking ill-informed...|||I plan to read it this summer when I have time off from college. :)  I'm not sure my brain would ever allow me to believe things like that haha. I just don't see why a god would have messages for...|||Lol why are you only asking SJ's about this?|||I'm actually going to say {MBTI type} lol. You seem to have a very Fi perspective, and I can see Te too - so you're probably an FP or TJ. I don't see any Ni in your post, but the fact people see you as...|||I have not read the Qur'an yet, so I'm not qualified to give any major arguments against it. If what you say is true, then Muslims certainly have a more intellectual view than the average Christian....|||In the normal sense of the word Christian, yes. If you believe he's literally the son of an almighty creator, that he lived on after death, was born by a virgin, did magic, and the rest, then I think...'</t>
  </si>
  <si>
    <t>'I like the artistic side of fashion, and it would be nice to be conscious of this when I wear fashion, but when I find something that I think looks good I just end up wearing it very repetitively...|||Engage in activities that require more empathy... reading books with highly developed and relatable characters works pretty well I think.  You will be affectionate and sentimental when you learn to...|||{html link} don't build houses. Let alone 3 of them. That said, bacon.  mmmmmmmmmm....|||Entering into a state of instead of me informing myself in various and unconscious ways, taking the attitude to believe that the world outside is trying to tell me something. Like waiting with bated...|||What is the opposite of what you are good at?x7f  For the record, I never thought you were entirely serious when you say Ew how do I school. It's probably not entirely serious when anyone says it,...|||Take the initiative by taking the reigns back in your own life: discover what you care about (not a simple answer) and do everything in your power to let you continue doing it. School can be absolute...|||From what I understand, an {MBTI type} starts from what they know more confidently than an {MBTI type}. They are known as masters of their craft because their Ti analyses and calibrates their sensory experience...|||until you can explain how Se and Te are not both conflated with action, I am going to disagree. Socionics or otherwise.|||I didn't realize I was defining Te....  What you are saying sounds accurate to me though, and it doesn't conflict with the idea of getting things done why have consistency, accuracy and empirical...|||To explain the pitfalls of Te, let me do so first by describing how it is good and useful. It gets things done. It is action oriented, the world turns and everything becomes operational for the next...|||Yeah I think just as long as the conversation really is about brainstorming and being open minded to ideas. If he's not doing this, then he is being pretty stupid - the point is that the problem...|||Idk, I think he makes pretty good points. And I think he's pretty consistent, from his own definitions - but a game is fundamentally man-made, how can it not be subjective? I can see why he is making...|||define concept without a concept then, sounds interesting|||This is a good question, and thank you   Wellsy for taking the question to a much more comprehensive/historical level. Given the implications of such a question it still hardly scratches the surface...|||That was very well written, and that's exactly how I feel about it. It's because no one understands how to correctly distinguish between what they want (simplistic verb of desire) and what they...|||I don't know... it's very nebulous to know what corner of the market is being effected by what. Google was never literally just a search engine, it began more like a viable user friendly microsoft...|||When I read the term godlike, I assumed he was expressing awe at the ability, but I don't think it was the intention to conflate his capacity to master a skill as also being godlike - even though...|||hmmm... I think this misses something. Effective practice will always make you great at something, i.e. will always make your honed automation more efficient over time. This won't necessarily apply...|||I don't have a good answer as to how it would would particularly describe me.... I don't know if it would be the color so much as how they play off one another. Same with structure. I'm still trying...|||So you're basically saying a judging function tends to be more creative when it conflates? This would be the same of Fe wouldn't it?   I can see what it could be as a role of Ti, except in the...|||That is pretty heavy one. Maybe it's the case that {MBTI type} are more mistrustful of other people than {MBTI type}? It's definitely not a foundation - not to say it isn't important though.   I actually do...|||I don't like killing bugs either. I'll either do my best to catch them, or turn it into a reactionary incident of killing them to the point that I didn't really regard it as a choice. I don't see why...|||I don't exactly know how the debate has gone over this over time, but I've always interpreted the zero as meaning either unrelated or absence of it.   In the case of zero meaning unrelated,...|||Next time you make a far out connection, turn it into a what does this and this have in common narrative, and then don't finish the joke, just to get their attention.  For example: What do {MBTI type}...|||So what are you saying? I just see a description that tries very hard to justify your actions, without even describing the content of what occured. It's like responding to who's on third.|||It really depends on what side they are on. If the are very far from accepting my rationale (particularly {MBTI type}), then I've had some serious clashing going on. They have the capacity to stand for...|||I've often wondered that, it's always so abstract. But I think he could be {MBTI type} as much as {MBTI type} or {MBTI type}. I get the impression {MBTI type} the most just because it seems so Fi. I get the sense that {MBTI type} are...|||{html link} values exist in the psychology and are made manifest in reality. It's the most self evident thing I know of.    Would you mind unpacking this idea?  It's all right if it's too much trouble, I...|||You're missing the point of what I'm expressing: we can't definitively separate the objective from the subjective. Those things we deem objective and meaningless are also responsible for the creation...|||If there is no objective meaning that exists separate from the subjective mind, then where did the subjective mind come from? If it came from the realm of the objective, which implies that the...|||I don't even know what a pre-existing/objective purpose/meaning even means unless it is in terms of choice. Where do you draw the line between our own existence and existence without us? I don't...|||Well it depends on how you define nihilism. In a strict sense of the notion, if all is meaningless how is it possible for a person to create meaning? Even the belief in nihilism is valuable to one...|||The first thing I do is try to carefully arrive at an opinion about them. All my actions to this regard tend to be heavily influenced by this.|||Why would what you care about have some external obective source/explanation? You choose what to care about by understanding who you are. I understand the tendency you are referring to, because most...|||People probably find it annoying that I'm not always on my game with repressing memories. By this I mean my memories can be distracting to the point of not being very useful.|||I tend to believe everyone is annoyed by everything constantly. So it's probably contextual; there is plently of me that can be interpreted as abnxious. Doesn't have to be though.|||it speaks to me.|||Westworld is pretty amazing.|||There is a kind of mental resonation that takes place between you and the other person. Somehow everything you value, even things that may be unknown to you are now directly expressed in the other...|||It's difficult for me to fuly comprehend the relationship between utility and emotion. But it allows me to know I'm alive and recognize it in others, and it gives me a sense of there being a more...|||{html link} you would all afford me the pleasure, the lavatory hath eloquently excoriated in dialectic digestedment its porcelean grail, whereby in communion made holy union of hole imparted hole now thereby...|||{html link} feels favored in the same way my left hand feels favored, like I'm more coordinated with it; I could communicate with gestures better with my right foot, if that makes sense. That said, I've...|||I suspect for the same reason women put words on walls, men get tattoos. I also suspect for the same reason men don't ask for directions, women get tattoos.    Ha! you and I thought of the same...|||Who's hungry?|||I have some vertigo that I can kind of push out of the way, I fear being in a horrible situation with no option to remedy it, a kind of being trapped in a state that would define myself and my...|||left handed, but right footed. I thing I'm cut diagonally somehow.'</t>
  </si>
  <si>
    <t>'I see what you mean, but I can assure you that if she was here talking to her would be easy for me. I'm not scared of her at all right now. The only reason why I was never in state of arrival with...|||Well, I guess that would be the most rational thing to do. I didn't send her a message for her birthday because all things considered it didn't sound like a good idea.  I already spend a lot of...|||That's what I would do if she wasn't ten thousand miles away.|||Hello, this is going to be a pretty long thread so I'm not going to write too much of an introduction, I'm an {MBTI type} (as you probably have noticed) and I need some urgent advice about an {MBTI type}...|||I was exactly like that too, my friends usually don't believe me when I tell them that in the past I was overly sensitive because now i'm the total opposite, I was pretty horrible at maths too and...|||A 5, a 9 and a 2 go to a golf course, they end up queuing behind 3 men who can't play properly. After 30 minutes the 3 of them are really getting annoyed and decide to call the manager of the golf...|||Well even if you aren't hurt, you should still punch him in the face. You know, just to make sure....|||There are no good or bad combos, it all depends on how healthy your are. You can't please everyone anyway.  But I know a 3w2 - 7w8 - 9w1, yep the last type has a different wing but still, ...|||I would say emotional coldness is part of introversion, not all introverts are cold but most cold people are introverts. Anyway you don't need those in order to be Schizoid, you only need 4 of the...|||I wouldn't call schizoid personality a disorder anyway, why would introversion (because being shizoid is just introversion when you think about it) be a bad thing ? Why isn't there a competitive...|||{html link} sorry but reading is booooooring|||300.  This movie tried way too hard.|||Excuse me for interrupting your inferior discussion, but has anyone seen my mirror ? I don't remember where I put it and, well, losing my mirror is losing my best friend too.|||DON'T TOUCH ME ! You might have some kind of contagious disease !|||Do you have a standard greeting to coworkers, friends, grocery store checkout people etc?  Nope  Do you hug/kiss family members? Nope  Do you thank someone for holding the door for you? Yes I...|||3 :Yes  -  7 -   6.19%      No    -  0   -  0%  That's why I love 3's :laughing:|||That awkward moment when I spend my day on FML: Your everyday life stories yet I still find other people's lives are better than mine|||You're so weak man, I'll go to this party and hope it'll end in a fight to show everybody who's the boss. Anyway you can hide in your room as long as you want to, i'll eventually get to you while...|||Type 3   {html link} Everypony.  I was wondering, why do we have hair on all of our fingers BUT no hair on the middle phalanx of the index finger ?  At first I thought it was just me but I observed other...|||You dare criticize my intentions ?   Okay just let me call my homies|||Oh gosh I hope this thread isn't going to lead to conflicts ! D:|||Even though i'm a male, i'll tell you how I eventually got interested in a girl I didn't care about at the beginning (i'm not saying she doesn't care about you of course)  Basically, she just...|||7   {html link}  Obviously|||An indie game named To the moon got my eyes all teary you can find a walkthrough here :  {html link}   (there are 11...|||Becoming a werewolf would mean losing my self-control, no thanks.  So I think i'd rather be a vampire, I just hope I won't attract annoying teenagers, you know what I'm talking about... ...|||If you like horror games, I highly suggest you Amnesia : The Dark Descent Well, actually everybody should check this game out, not only {MBTI type}'s  The Total war series is excellent too, I...|||I don't really mind drug-takers as long as they don't bother me, even though it saddens me that nowadays a lot of people need to rely on drugs/alcohol to have fun.|||Birthday problem - Wikipedia, the free encyclopedia Stockholm syndrome - Wikipedia, the free encyclopedia Milgram experiment - Wikipedia, the free encyclopedia Schrödinger's cat - Wikipedia, the...|||Even though I think every type can have a superiority complex, I would say type 1, 3, 8 and 5 are more likely to have it  1 =&gt; Think they are wiser than everybody else, they always have the best...|||- Overly sensitive. - Always sad. - Take everything personal. - Pessimistic. - Can't understand them. - Always think about others and rarely about themselves.|||First thing I thought of :  {html link} my opinion :  1 : OCD, schizoid (1w9 can be hardcore loners) 2 : borderline, histrionic, narcissistic, dependent 3 : narcissistic, histrionic 4 : histrionic, borderline, avoidant, depressive...|||Indeed, maybe it's because they think we won't reveal their secrets since we rarely care about them, or maybe we just look trustworthy (well I'm not too sure about that one.)|||Na, that's fine I asked for honest feedback and I got it, don't worry about it    Well that's not totally true, I see her daily (almost) and we went along very well, even though I can't say we...|||Hello everyone,  So basically there's a female 3w2 7w8 9w8 {MBTI type} (she might be an {MBTI type} though, I don't really know but I think {MBTI type} is more likely) I fell in love with like 2 years ago. Being and...|||Reserved inventor here|||They are awesome when they're healthy, I would even say it's my favorite type. Unhealthy 3w2's can be annoying as hell though, especially when they have a strong narcissistic PD.|||{html link}  You are 22.2% Good.  You are 12.8% Lawful.  Alignment: True Neutral         You do whatever seems like a good idea at the time. You don't...|||I think I posted some there : {html link}   This thread is now about owls.|||you are a reserved inventor.    you are an inventor  Your imagination, self-reliance, openness to new things, and appreciation for utility combine to make you an INVENTOR.  You have the...|||My own type : 6w5 Attracted to : 3's , 8's and maybe 7's Not attracted to : 4, 2|||Hello fellow {MBTI type}'s.  I post this to know how good (or bad) you guys are at painting. Because I know i'm more than horrible at it ; I can't even tell if what I paint is some kind of weird human or...|||Labels I don't like :  Type one : The perfectionist &lt;- this just makes the 1's look like they all have an OCD, the idealistic would be more appropriate in my opinion.  Type six : The doubter &lt;-...|||{html link}  First thing that came to my mind.|||I would say that you can consciously act to improve your healthiness but you can't change your level simply by wanting it, efforts must be made in that direction.|||Type 9 Enneagram Type Description |9types.com  Releasing and affirming those things sincerely could be one way to reach the healthiness. Of course saying it isn't enough, it has to be written...'</t>
  </si>
  <si>
    <t>'God......I don't mean to sound Narcisstic but there seems to be so many wish fulfillment self insert people in this forum esp Intuitive that seem to have this thing were all the types are simply...|||{html link}   my taste in gaming in a nutshell.(I just released this today too!)|||Just for Fun. Even though we cannot possibly type a silent protagonist as they are a blank slate by the player why not type them based off the types of games they are in? For example Link might be an...|||Actually I find Shulk an {MBTI type}. His quotes at the beginning and his need to analyze things and pretty much cautious demeanor seems like that of an {MBTI type} process he seems to use a lot of logical...|||So far I'm only familiar with Persona 4 so I'll tell my character choices for thus. And My opinion for the most part is very different from most.(Because I use the cognitive functions and not...|||You do realize I'm simply playing along with this thread devil's advocate style and I either don't believe or greatly exaggerate everything I'm saying.|||I see you have little knowlegde of cognitive functions. I can judge I simply do not feel the need to enforce my judgements on the world. At least not most of the time.|||I don't know. I simply seek it....but better to seek truth even if one can never find it, then simply give up. In a sense I could accuse other people of not ever getting things done from an...|||I understand plenty. The joy of discovering what and how things work is the most magical feeling on earth. My idea of fun is simply different from yours. Plus it's doesn't lead to a false sense of...|||At least I use logic and I try to search for absolute truth rather then give up trying. You seem to get some kind of vision and go on a quest to see it light. I further no agenda other then a need to...|||So do you like Magic because it allows great power with little effort, or does absolute truth scare you?|||How does one get away with having an imagination and be an idealist at the same time anyway?|||I myself am both a high functioning Autistic and an {MBTI type} which seem to go well together. However not a depressed person. Still Find it interesting that the most Seemingly cold and mysterious type...|||I agree it can't be proven in a strictly scientific method sense, but I find it more logical then the universe not being a simulation.  Also I would think it's would be the perfect simulation if...|||THAT IS LITERALLY HOW I SEE THE UNIVERSE! And to me it's one of the reasons I believe in God.|||Intelligence is not simply a knowledge of a large set of facts. It is technically the ability to use technical critical thinking. One does not increase or decrease this level by knowing stuff. higher...|||There is no such thing as pseudo-intelligence there are simply different levels of intelligence!|||Can you say a more specific song from that Band?|||5 though I don't trust ennagram as much as I trust MBTI.|||I know a thing or two about enneagram but I'm not an expert like I am the Jungian cognitive functions. But you see the Enneagram measures more external behavior while the MBTI measures more absolutes...|||i wasn't so much asking what your day is like. But how you process things in your day. And how use of your functions influences on what you believe and how you behave.|||I can be good at drawing but my {MBTI type} need for perfection and accuracy makes it more stressful then it's worth. When I draw I like to keep in mind the ideas behind the drawing and how much the...|||Okay well can you give examples of how you go through a day and how your process of seeing and evaluating the world fits into the profile of an {MBTI type}.(Not a stereotype but more how and why rather then...|||When you are in the process of designing a role-playing game based off the cognitive functions. And you use mathematical formula's to decide the stats and abilities.(Including trying to...|||So you know about each type has a different order of cognitive functions of Ti, Te, Fi, Fe, Ni, Ne, Si, and Se?(I find that more helpful then then simply E/I P/J model.|||Are you familiar with the concept of cognitive functions?|||{MBTI type} and {MBTI type}'s might be able to  use their inventiveness to survive but physically they may or may not be able.(Even if they are physically able they may not have the skill and dexterity course that...|||An {MBTI type} female! YEAH!!!! I've never met one before.(I just joined here myself.) Plus I don't meet {MBTI type}'s almost at all in the real world. Welcome to the forums. Now feel free to be my test subject...|||When you try to use stats to categorize and represent everything in life and see the world as a giant computer simulation.(Course Ne is a good helper to that.)|||I'm not sure if this poll is about which ones are most likely to lie.(If that is the Question then it depends on the motives each type would be tempted to lie for different motives.)  In terms of...|||For some reason I don't meet much {MBTI type}'s in the real world. I imagine talking to one online would be fun.|||When nobody in the real world thinks you have any fun.(And you can't see why they think what they do is any fun.)|||Sup......Most of us are pretty nice, even the hard headed T types. Personally I find {MBTI type}'s one of the most interesting types to talk to.(I haven't met much {MBTI type}'s) I'm new here to, but I already...|||Basically similar to my Super Powers Thread I'm going to based what different types ideas of Fun might be in relation to use and position of cognitive functions.  Te - idea of fun involves...|||Personally I'm friends with lot's of {MBTI type}'s and they are amazing in their sense of imagination and love of inner life. They always have amazing conversations.(Oddly enough I don't meet much {MBTI type}'s in...|||Well often times certain functions are somewhat universally attractive Such as The Fun-loving Sensual Se or the nurturing happy to see you Fe.(When it's not shunning you for not syncing with ones...|||I say S types are the most mainstream because there are more S types. After that J's are slightly more common then P's. So SJ's and then SP's to a degree. In terms of behaviors Fe types are often the...|||It's not so much introverts get energy from being alone, they get energy from focused contemplation or Quality over thought over Quantity and when being overstimulated by multiple things they can't...|||I know that. I was poking fun at myself.|||I'd say in most atmospheres the {MBTI type}. Simply because in populations there are a lot of them and they have a social, super feminine nature. I'd say that {MBTI type}'s and {MBTI type}'s also factor into that for a...|||I came for interesting conversations, but what inspired me to join was when I read the superpowers based off personality thread I face-palmed and said NO YOUR DOING IT WRONG! and then gave my two...|||There is a difference between asshole and Emo. I joke but Yes I understand we {MBTI type}'s come across as pretentious little pratts.   I can see how Fi can lead to depression but I don't think Fi is an...|||The ideals would determine more the characteristics of the summons. And ideals would be based off the 8 elements. (Fire is symbolic of something etc etc.)  Fe is based off the person themselves...|||Well in terms of character interaction humor I find the arrogant, pretentious know-it-all a hilarious bad-ass in the same way a lot of people find the {MBTI type} cocky ladies man daredevil type person...|||Okay here are how the cognitive functions work in use of Elemental attributes.  Te: Exerts a certain amount of force/power/energy to do a certain move more raw power but less percision.  Ti: Use...|||I'm a little confused. I simply against treated stereotypes as hard immovable facts as oppose to flexible generalizations.|||Actually there are other types that are even more likely to be atheist.|||I'm confused a bit on what you appear to be upset about. I agree that a large part of {MBTI type} population is an atheist. But the things about stereotypes is at least at one point in time there was truth...|||My mind is made like a Computer web browser one things links logically to another, as well as a comprehension of how things relate to each other and person space. I'm also always do Math and...|||here is a stereotype. {MBTI type}'s are atheist. (I'm an {MBTI type} and I believe in God.)'</t>
  </si>
  <si>
    <t>'So the military would turn you into a sheep? Would you say you're impressionable?   None of my political opinions have changed since joining over a year and a half ago. I'm still socially liberal,...|||It is literally called a division in the Navy, though. About 25 people.   Being in charge of the photocopier is meritorious, BTW. That thing never works. We didn't properly secure for sea when...|||Yes, division officer or DIVO, is where all people of my designation start out. It's a leadership challenge for someone who has had very little leadership experience.|||Any {MBTI type} join the military as either enlisted or officer?   I did so last year in the Navy as a Surface Warfare Officer partially because it requires personality attributes that are opposite to my...|||I couldn't bring myself to buy the PC version after sinking 300 hours into the PS3 version. I just bought the PS3 DLC and I'm happy with that. It's a game best suited for a controller anyway, and I...|||It's a serious responsibility, but not most likely won't get selected. You'll likely get sent home.   The last time I was called for jury duty, it was very important I arrive by 8am, so that I...|||Have you ever seen Forks Over Knives? It's available on Netflix. Ironically, one of the best anti-vegan arguments I have seen to date came from an analysis of some of the inaccuracies (and some...|||I know of someone that developed sleep apnea after becoming obese. Obesity does not help respiratory issues. From the OP's post, it would also seem that this is a recent issue. If not, holding it...|||I meant a medical issue that is resulting in abnormal weight gain. Obesity is obviously caused by weight gain, and the respiratory thing very likely is as well. If so, weight loss will solve those...|||People with hypothyroidism that attested to slow weight loss by calorie counting. Your sister in law shouldn't be working out for 90 minutes a day. Working out past approximately 45 minutes typically...|||I believe that he no longer loves her as well, and that it's possible that her weight is simply the easiest target for his frustration. The very way he's discussing the issue shows a huge amount of...|||koalaroo   Well, some people are more specific about what they're attracted to. If I love someone, I'm attracted to them regardless of their physical features...so far. (I haven't been with someone...|||How did you decide that it's an illness?|||I think calling STU KATZ shallow is premature. In the real world, there are things people find attractive and unattractive. If you're in a relationship, you should maintain around your same level of...|||Congratulations!|||Congratulations!|||What a great post! I would have more to say on it, but it seems spot on from what I've observed in those around me and in myself.|||Assorted sashimi and hot sake.|||Thanks. I ask because I was diagnosed and I used to have the thoughts I quoted in your post. I was reading a pretty good book on ADHD once and a neuroscientist hypothesized that in people with ADHD,...|||But unless you have something replace that time with, you'll just end up slumped over the couch wearing your sad face. Focusing on more activity is rewarding, where as limiting what you like is...|||Addiction is a symptom of emptiness. I'm sure that if you had more varied, active interests you wouldn't feel addicted to the internet. But if you're happy with your life, why not embrace the...|||Do you have ADHD by any chance?|||PixieSaysHi  n2freedom  I just started taking 5-HTP, Ginkgo, and more lecithin based on links  posted in this thread. If I have any noticeable changes, I'll let you  both know.    Great...|||In my opinion, guided meditation is more like relaxation than a mental exercise. The meditation that has always worked for me is focusing on having as little as possible in your mind, ensuring a...|||I do weight work and cardio work (cardio with HIIT) to expend my excess energy. That first step makes any relaxation techniques that follow much more effective, of course. As for meditating, I...|||I'd imagine that high norepinephrine leads to high anxiety and an overactive mind, which is an introvert problem. Extroverts seek stimulation, while introverts are already stimulated, so more...|||Very interesting and useful links. I'm looking at supplements suggested for certain deficiencies in the test now.   From what I interpreted, we were discussing the possibility that while...|||Extroverts: Introverts: @PixieSaysHi  Arlene R Taylor PhD--Norepinephrine Levels--Realizations Inc. This seems to support what I've heard before about introverts having more active minds, and so...|||Internally or externally? Confronting your mother is just a symbol.  Consider two negative possibilities:   1: You confront your mother, and it turns out that she had more hardships than you...|||PixieSaysHi  Introverts x97 Different Brain Pathways and Neurotransmitters « Writing from the Edge 2  {MBTI type} - Dopamine vs. Acetylcholine and Blood Flow|||I'm aware enough not to cause problems, in no small part due to playing first person shooters for over a decade. I recommend them to all those who are in danger of walking into a wheat combine.   I...|||Something just occurred to me. Introverts are more sensitive to dopamine, so the value judgement of Type Fives having low dopamine may be missing the point. It's in the red, but perhaps it should be...|||I'll concede that average Type 1s with Type 1 as a strong, primary type are predisposed to have counterproductive traits as parents. However, I still believe that even average Type 1s with a good mix...|||I'm sorry, as someone with strong 1 instincts, I don't see why it must be so. My search for the best way of doing things overpowered my Type 1 tendencies to the point where it isn't even my primary...|||That weaknesses can be offset by having/marrying other personality types. If the 1 also had strong aspects of 9 or 2, they would be more supportive. If they had strong 5 aspects, they're most likely...|||Perhaps this will help. :)|||I like the discipline and protection of 8, the emotional attention and harmony seeking of 9 and 2, how dynamic 7 is, the moral sense of 1, and the clarity of 5.  Edit: I forgot to clarify that it...|||I noticed a lot of members were banned, so I began checking that forum to get a handle of what is not tolerated here. Knowing the rules is always important, but knowing which general theme is...|||Ah, but I did say that the tax would be offset by how many citizens you hire, average pay for employees, and benefits offered. Should all three factors be high enough, I mentioned that a company may...|||I do not donate to causes that will be worthless in the long run. I try to only give to self-sufficient causes.   Donating my money to feed someone for a day when they will simply be starving the...|||I will try not to advocate for any of these ideas unless requested to save space. This will be what my ideas are, not why they should be.    1: We should restructure governments to give far more...|||I appreciate this thread for it's insight.   When I was in elementary, I'd help the janitor clean tables and talk with him instead of playing with my peers. I was seen as mature and wise too, but...|||If you find any inconsistencies between my posts, I would appreciate you pointing them out to me on a separate occasion. That said, I did not go through your threads; it happened to be the first...|||I'm sorry my post upset you. You are asking for advice. If you were simply venting, I wouldn't feel comfortable giving you advice.   My point is that by your own standards, you should reel yourself...|||You know, you expended quite a bit of energy in the Type 5 religion thread telling another woman that:  and It seems that from your own religious, and indeed personal, beliefs that you should stop...|||That's so very Type 9 that it made me smile.|||I find intellectual conversations and similarity to be a bonding experience. And speaking from an {MBTI type} perspective, I would agree that would cause me to lose interest. Introverted to me doesn't mean...|||Several months, I suppose. They're consistent because I have them laid out in an Excel spreadsheet sorted from top to bottom, and I focus on the scores on the bottom until they're bumped up.   I'm...|||Many in this thread have said I don't understand the purpose of flirting. My friend's parents are both happily married and flirt with everyone around them constantly. (Maybe it's one of the secrets...|||I always obsessively did things like this, all the while realizing it was strange and none of my friends shared the enthusiasm. Then I discovered the Enneagram and Type 5. Various descriptions said...'</t>
  </si>
  <si>
    <t>'Just read a description of {MBTI type} that sounds interesting for Christopher, possibly more ambiverted. {MBTI type}'s tend to go to dark places when they introvert, from what the article said, as well as not...|||Ok, so here are some excerpts that demonstrate the inner workings of his mind. NT or NF?  A few quotes:  “Try it!” I say. “Act stupid! Intentionally mispronounce a word, especially in front of...|||AHH READING THIS NOW! I agree with Bami as {MBTI type} and Ana as {MBTI type}. Hannah = {MBTI type}. Also, what type do you think the court jester analogue Johnny would be? Is there a generalized type/stereotype for this...|||Mostly, but not well/unexplained, which was one of my points. Granted, I should have read more thoroughly before posting, but I'm multitasking, distracting myself from backlogs of work. I should also...|||Permie, I've skimmed through your threads, and while you're obviously intelligent, you're not thinking as outside-the-box as you assume. Many of your arguments are unexplained, uncited,...|||Dopaminergic.|||For the people who don't have time to read the whole article, I bullet-listed key excerpts. It's longer than I wanted it to be because all of it was spot-on.   [On Family; Childhood; Adolescence;...|||Fucking yes. This, and the same with involuntary memory sequences. As if eidetically reliving, in the present, a sectioned-off time loop from the past.|||Spiders aren't insects, but are you familiar with the term formication? I used to fend off bat-shit crazy mofo's in hypnagogia, but love for fellow oneironauts like Poe. Te hypnopompic state might...|||You haven't run the Guadalquivir river in Seville, Spain, then, where homeless men poop and masturbate in public (mostly early mornings). I've had a long, flaccid penis on my shoulder in Madrid, on a...|||I think there's more to it than that, but thanks for spelunking.|||Really? Several beers in me and I spit knowledge like Catherine wheel fireworks, to the point of randomized nonsensical free-association. Basically an {MBTI type} on cocaine.|||Consider this problematic axiom:   I propose that 99.9% of people don't understand the physics I do. Of that, 99% don't care so long as I give them the answers to technologise their lives--answers...|||Exactly. I have nothing to prove to the world. The world has everything to prove to me.|||x93Itx92s never about me. My supporters use me as a medium to recognize their own form of life.x94   x93Liberty is about our rights to question everything.x94   x93There are no outdoor sports greater than...|||No, you were a good listener. You wanted to understand. Others, not so much.|||Definitely. If someone's too demanding on time, or there are too many people in my life all wanting to do time-consuming things, I'll disappear and see who's still around when I resurface.   I'll...|||Today my roommate was baking and I smelled the cookies burning. I didn't say anything because I like burnt cookies. I'm the only one eating them and I feel like a selfish fatty.   But I'm dually...|||Bane, Dark Knight Rises|||What if the human race had a simultaneous a-ha moment in which everyone realized how gross pooping is? It just made sense. No one would touch each other. Resultantly, the species died out. Problem...|||Possibly my favorite pastime back in high school. Which brings me to my old pet peeve of 'stupid people.' I dealt with them by making the them think I was more stupid than they were, grinning to...|||Yea, I realized after I posted. Can you delete a thread?|||Take a number.   43319|||Magneto. Especially where Michael Fassbender seems to be taking him. The Joker seems like an obvious one.  Iago. Strangely fond of Voldemort.  Moriarty. Eve (Biblical) Jaws (the shark)|||No regrets, I'm sure you both learned a lot in those years apart. I wish I would have met my ex-girlfriend when we were a little older, but we fell in love young and fast, each making ruinous,...|||{MBTI type}, like {MBTI type}, often take a long time to get to know. Even though youx92ve known each other for eight years, the relationship has been intimate for only a month. Give him time and he will open up...|||I have an {MBTI type} father. He does 'it' his way, which in most cases is the opposite of how I would do it. I learned early on to do things like he wanted when he was around, and as soon as he turned the...|||NYC? I hear there are hipsters there :S   But seriously, it's the best place to be if you're into cities (and that sort of thing). I'm moving back in a few months, and it's not that I hate Atlanta,...|||I just lol'd hard.|||I've had pretty much the same experiences, especially with moving through different friend sets, and growing up thinking I was freak because I looked and thought differently.  Which carries over as...|||Exactly. I live in East Atlanta right now, near little five points, which is hipster haven, and I'm constantly cold-shouldered. It sucks because a lot of the time I think I'd get along with the...|||Yes, and confidence goes a long way, too.|||I come to the NF forums when I'm tired of being superlogical and/or an ass**** with the other NT's. Something about T-heavy interactivity brings it out of me/us, and it probably comes off stronger...|||*Socratic Troll*|||I just posted this poem on another thread. It was written by a friend, and I'm trying to figure out his type. He's a poet/writer and I asked him to write a jingle on time. He paused for a couple...|||If days stare, then centuries wink, Shortly, you longly sleep;  If months crawl, how the years must leap, Stretch out,  --Your elastic shrink.  Written by my writer friend. He could be an...|||Yea, obviously not everyone makes the big bucks, but it's the top players who do who are talked about over and over and over on the telly, which is who I was talking about, basically because their on...|||As an {MBTI type}, I can be a Socratic guerrilla. Perhaps it gets _____ [adjective], but doing so helps me delve into and understand other people's perspectives; moreover, I unravel my own. A nuanced...|||At home, I don't hug anyone but my mum, who's {MBTI type}. She's always gunning for a hug. Extended family members, at reunions, it's more handshakes and kisses on the cheek. Rarely hug friends unless...|||A pair, indeed! What I'm hearing is I just need to stalk bookstores, libraries and perhaps quiet coffee shops. Let's see, why does that sound familiar?? Haha oh that's right, those are all the places...|||I was only speaking about me personally. I was giving my personal opinion, which is what was called for.   You're argument is sound and valid; but I will ask: When their professional career is...|||You have good points, but it's really just a clash of as-of-yet unexplained perspectives.   Firstly, if I was good enough to play professionally, I wouldn't bitch and moan about contracts. I...|||Consolation prize...:dry:|||Great post. If 'why?' is the best question, then I'd say 'why not?' is a close second.   Once you consider all the why's, and you find the answers, whether they're predicated by fact or subjective...|||Uncanny. I did the same thing. I'd often stare myself into a trance.|||Yes, exactly. I can't shake the thought: I don't exist. At least not in terms of how I perceive myself.   When I was little I would jump in front of mirrors, like: Surprise, I do exist!  In...|||I've been asking myself the same thing. I feel like an {MBTI type} in my life would be the best thing that ever happened to me.|||Forgive me, you're absolutely right; I'm not a proper 'fan.' I learned the ins and outs from playing. I continue to enjoy playing, and attending live matches when possible. What I don't have patience...|||[Edit: A shoulder to cry on]   Jk-joking, that never happens. They come to me for information on media events like the possibly discovered God particle, which I consider a misnomer, all this...|||I feel like a caveman, especially when I watch sports in a group setting, where there's a throng of men adrenalising on couches.   I'm an athlete, but I can't spectate (unless it's the Eurocup, the...'</t>
  </si>
  <si>
    <t>'Display your collection of fancy probiotic yogurt.  On a less literal note, I'm reminded of the below comic....|||Name: I like delicious meat and puns. It also has qualities from my typical username but I wanted something unique for this website to be more anonymous. Avatar: I doodled it in a math class around...|||Then there's method B; Forming a coalition of loners that actually accidentally become friends and cause the stripping of their loner title.   {html link} 16, I dated a guy for a few years, fell in love, then had my heart ripped out shortly before leaving for college. Here at college I dated another guy for like three months, but it never...|||Guide to making friends in six simple steps:   Step one: find a place were the same people gathering regularly (for example, an extracurricular or class)  Step two: If you are in a large group...|||Me: Oh man there was a thread on sleeves and I missed it? Me: *clicks on link* Me: Oh hey I made the thread on sleeves!  Anyways,  I prefer skinny jeans (not to be confused with jeggings)...|||Oh man that be might it. Unfortunately I have Computer Science and Math classes to go to that are full of the opposite gender, so attempts at evasion-by-hermit-life are futile when people have math...|||Yeah the No trolling rule confuses and worries me because where's the line between sarcasm and/or being silly an troll?    My emotions are why I am on this website at midnight when I gotta get...|||XNTJ of some sort. I think he's pretty much right on the I/E line.|||Oh my golly there's a search function on threads. I'd never noticed...  {html link} you smoke?  Nah.   Do you think {MBTI type} would be less or more likely to smoke?  Less because it doesn't make sense to do so, but more because it doesn't make sense to do so. If you don't...|||Do you smoke?Yeah, I smoke ribs, pork butts, salmon, brisket, and summer sausage.  Do you think {MBTI type} would be less or more likely to smoke?  Not necessarily. There are too many other variables...|||{html link} necessarily true. Sometimes I just want to be a flower. A flower that can find the volume of a function rotated around an axis using infinite cylindrical shells and be a bad-posterior adventurer.|||That's because we are all on the interwebs.|||I always typed her as more of an {MBTI type}. At least P. She's disorganized and late to everything, and while she can talk to one person on the phone for hours, and she like lingering around social...|||No no its a three legged pig with a large head, lying on it's back. Around him, ash falls like snow as a result of the nearby explosion of the pork processing plant. That's how he lost is other front...|||Yeah. She works from home. It was nice during school when I'd forget something at home and she could bring it to me, or if I was sick, she'd be around. I think it effects her social skill a bit...|||Ink blot test time! kahashi What do you see in this ink blot!?   {html link} have a pair of well worn boots that her handed down to me by my older sister. They were held together by duct tape on the inside when I got them. Not only have I upgraded them by replacing duct tap...|||I wanted to deny this, but alas I cannot.|||Which way is left and which is right!? *holds up hands too see which one makes the correct facing L shape*|||{html link} finally get new episode of RWBY to watch after a major cliffhanger followed by a three week break.    OH YEAH ALSO THE NEW STAR WARS|||A private dorm is the norm. Ha. Rhymes. Alright moving on.  I don't know what I feared more going into college and dorm life: getting a roommate who was super normal and thought I was a total...|||I reached into my inner self and found the following: bleearrroooahhglleeeargh  I believe it to be an alphabetic quantification of the abstract realm that resides inside me and guides me. That...|||Completing things ahead of schedule.  Shaving even in long pants weather.|||I've heard of this thing. Something called a grocery list where you write down he things you need to buy, so then when you go to the store, you can be sure to get exactly the things on your list...|||Not quite a cooking tip, but related to food:  I recently learned the adult lesson of never going grocery shopping on an empty stomach. No one ever warned me of the dangers. Why did no one warn me?|||{MBTI type} wizards are too squishy for the army!|||I go through different phases with eating. For a while I'll practically do nothing but eat, then I'll hardly eat at all for a while. Food tastes good though.  What I really hate is having to take...|||Gal? u200b(If your're referring to the OP?)|||Do you guys have an {MBTI type} relationship questions thread somewhere?|||I drew a picture in MS paint today while waiting to take a test to combat pre-exam anxiety. I have decided to share it with this thread.  448618|||Math is cool though.|||*Ends up being the last person in the room working on the Calc I final because a solution to a problem accidentally wasn't very logical in the real world*  So basically, I was given a function for...|||I just discovered this super awesome piano piece. There's also an orchestrated version out there.    {html link} is where you intensively review class material from an entire semester before a final exam by doing all of the assignments you neglected all semester long. A common scientific inquiry...|||Huh. I'm about to finish up Calc I, but I have never heard of F distribution or r values. What sort of math are they?|||Maybe it just has something to do with the fact that the highest percentage of {MBTI type} are females, so regardless of meanness, any female would have the highest probability of being an {MBTI type}. So...|||You don't seem to understand how friends work in the rational world.|||Good old {MBTI type}. I can usually count on the {MBTI type} I know for spiritual advice. A thread like this would be incredibly surprising in the {MBTI type} section. I should check in on the other types more often. ...|||Acting is awesome for helping with anxiety or shyness or emotional development.    I used to always want to try playing that type of mean character back in high school theatre, but my teacher and...|||My closest older sister is an {MBTI type}. We have a great connection, but we also fight a lot. That may just be a sister thing though. Mostly we are good at making each other laugh. I'm never the one she...|||Yeah I had the feels. I've always cried easily as a response to a range of emotions, which I hated, but regardless of what my brain said, my eyeballs didn't give a care. While I'm not a male, I kinda...|||An update after almost two years and a different computer. 445570  I started out this computer with the cool blue desktop I used to use, but some friends decided to change it to Nicolas Cage's...|||{html link} feel really awkward when people are around to celebrate another year of my survival. However, I do like baking myself a delicious cake every year and sharing it with people.|||Finals I should be studying for are exactly why I'm spending MORE time on here...|||83% of statistics are made up on the spot.'</t>
  </si>
  <si>
    <t>'So why are you still here? Seeya. Take care. Best wishes.|||Ok thank you. Have a nice day. :) But I still believe what I said was accurate. :) If you disagree, mute me and move on rather than reacting to your anger with strife. Thank you.|||I don't think it's easy for most people because most people don't truly put their hearts into it. Sure they would love the change, but to do the work for it? No, because at first it's hard. Most of...|||I wouldn't want to restrict all of my emotions either, that wouldn't be sane nor rational, nor would the desire to do so stem from anything besides poor emotional coping skills. I'm not talking about...|||Why are you so strongly opposed to it?  Have you ever done it, or tried it? Have you ever experienced anything, or witnessed anything, that makes you opposed to it?  Or are you afraid it may be...|||meh   was hoping my edit would go through before your response.  sorry for my rudeness prior.  Also I apologize, I didn't realize you were seeking argumentativeness and being right with the...|||I still hear you being stuck in subjectivity.  You think you're a victim to it and you're not, you think it's just something that happens. If you detach from subjectivity, realizing that nearly...|||There are type deviations according to the individuals.  There are unhealthy people of every type and highly mature people of every type. Give me a healthy person that MBTI stereotypes say I...|||This question is silly, it assumes we can't smoke anything.|||What is this 'out' you speak of?|||Relative.  What's the picture for? Who is it for? If it's for my dad and we'll be apart for a while, sure I want him to have a pic for his comfort and such.  During what time period of my life?...|||This is a mental thing, relative to the individual. I don't have this problem because logically I know that my food is not the thing mentioned. My perspectives are too objective to be bothered. This...|||Lol I still don't talk. I just shut myself in a room like a hermit.|||[/QUOTE]   In particular those who responded to this and might like to know @HoranOuro   Icy Heart but not directed towards you guys specifically, just inclusive  I made some gains in knowledge...|||Overdependence isn't the issue, manipulation is. Unless of course your dependence robs us of our sense of independence.|||I stand by my initial response but decided to go ahead and entertain the idea of this.    Nothing particularly intuitive stands out to me within this observation. iNtuitives tend to typically...|||No.I don't think the information you provided is sufficient for accurate feedback.  1.) You provide a limited quantity (and less researched than the official MBTI) of information with no apparent...|||There's always something that effects this.  A more accurate question would be what would x (nature) be without y (nurture) alterations and beliefs, morals, values, upbringing, 'should do' vs...|||Both of them are cold and ruthless snakes. Anyone who can't see that is naive.  Ethics don't come from Presidents because they cannot coexist with politics. It never ceases to amaze me how people...|||Seems like a bit of an unsupported stretch to me. I'll still take Trump over some woman who stands around doing the Miss Congeniality vote for me because I love world peace gimmick.|||One more thing I wanted to add...you think Trump IS the man behind the curtain...but tell me if that's the case, why is the entire establishment suddenly coming in allegiance to go against Trump,...|||I'm not saying Trump is a saint, but it'd be better than what we have now...a country that is run like a beggar singing kumbaya around a culturally diverse campfire while ignoring the fact that their...|||I honestly think Trump would be good for straightening out the economy and for SOMEONE being in there who isn't controlled by the men behind the curtain. I think the establishment is afraid of the...|||Uhhh this actually sounds like whoever Littlefinger is = {MBTI type}, and the other = {MBTI type} according to what you're describing...with all due respect. Te is very much like what you described with Tywin; it...|||chad0  The reason you don't know the answer is because there isn't one. It's all relative.  Ultimately, all people of any type are capable of manipulation. As with any skill, one becomes better...|||There's that subjective preference elitism again :rolleyes:|||Troll.|||Apprentice With all due respect, this has using MBTI for identity rather than growth written all over it, which always imposes some very limiting black &amp; white categorizations.  Due to the...|||{html link} While drawing...in pajamas...for a living...man I love my job.|||Hmm, maybe I wasn't clear enough. Let me see if I can clarify a bit. What I was getting at was that it's strange to say, if you could be any type what would you be when you can have and be the same...|||So {MBTI type} don't get stuff done, and {MBTI type} do? {MBTI type} are messy and disorderly, and {MBTI type} aren't? *Sigh* when are stereotypes going to stop being widespread...    I personally don't envy (wish I...|||It's all relative to the individuals, etc. Proper grammar isn't though.|||Your confusion arose from the fact that a typical female played mind games and didn't actually mean it when she said she thought it'd be best if you saw others. She wanted you to tell her how...|||No, just a smart aleck / troll. How have you never seen Supernatural?|||474386|||Peoples types change because they often don't even know what they're testing for. It's not supposed to be about what you do the most frequently even, it's supposed to be about your natural...|||I've always done that as well.|||Everything within my tastes is symbolic. It all means something. The tentacles on my bedroom wall represent the way I dwell in 'deep waters' mentally. My bedroom is my sanctuary; it's where I go to...|||If your knowledge doesn't extend beyond that, then yes.|||~&gt; 470138 &lt;~ Click This To Enlarge Seriously? LOL|||Lol I'd want to shoot myself.|||When you have to read books to learn emotional intelligence. :dry:|||This is a common misconception, I thought the same before...but they've actually done studies on babies and into their adulthood that suggest that introversion and extroversion do not change.  Keep...|||I don't think there's a particular set age because it's relative to where someone is in life (in terms of growth and life situations), what personality influences are in their life, how well they...|||{html link}   {html link}   {html link}  okok last one.|||{html link} mirror.|||You can be introverted and still love / enjoy people. I'm very warm and gregarious when I go out to places (if I have the energy for it), I'll start up conversations with people or walk into a place...'</t>
  </si>
  <si>
    <t>'So i have a personal website i created for mbti quiz for. CPP is trying to tell me to take my quiz off  i know myers briggs and MBTI are trademarks. But by using the term Briggs Myers is...|||If you guys dont know, Peter Joseph made the film zeitgeist. if you dont konw about the film, then you should definitely watch it. Does anybody konw about him? He seems like a {MBTI type} to me. wat you...|||i would confront her asking why she did that, and tell her its not nice|||WOW, a tornado just hit your room|||with great power comes great responsibility :)   Swordsman of Mana  hey bro, dont listen to others. do what you gotta do to get to where you want to go. we only have one life, and its short. why...|||i believe they do. as you can see, some dogs are very hyper and some are more chillaxed.|||Next/Possible Careers Entrepreneur(9)    Current Careers YMCA Counselor for teenagers(7) Internet Marketing(8.5)  Past Careers|||when people are disrespectful and invades my privacy.|||Username: no idea...  Age: 24  Location: NEW YORK CITY  Relationship Status:single and ready to mingle  What do you look like? Fucking sexy|||its awkward only if you think its awkward. to answer this question What happened to you that made you less awkward?, for me, i tried to stop my negative thoughts and just stay in the moment and be...|||{html link} im the one of the left|||congratz! but remember to be a CAREFUL driver. and remember to shut your trunk and passenger door before driving off(something i often forget). may i ask how much you got it for?|||while i was randomly searching on youtube, i found this awesome video  {html link}  , and thought about you guys. enjoy .|||Souled In and Rim. i think you guys are stressing too much  over your type. my recommendation is just relax and forget about mbti or enneagram for like 2-4 weeks, and come back with a fresh new mind...|||from the movie, Green Lantern is {MBTI type}. spiderman {MBTI type}?|||Swordsman of Mana, i guess you got a point. for a second, i got confused between rap and hip hop. but there are exceptions|||rap has a bad rep because of the earlier generation, which most of it dealt with violence, sex, drugs. but it has revolutionized over the past years. and it talks about life, government, and love....|||still trying to figure my type, but so far i got 3w4 5w6 8w9 sp/sx   Viva: 4w3 7w6 8w9 so/sx Ace Face: 7w8, 8w7, 3w2 cue5c: 3w2 so/sp The King of Dreams: 9w1 7w6 2w1 so/sx Alysaria: 7w6, 2w3,...|||dream job is not having a job|||how many people would even konw what a {MBTI type} is. i talk to a few of my friends regarding mbti, but none of them ever heard of it, including some ppl thats psych major.|||get into HoN guys.|||many people have the qualities listed. i think its a technique to make money and control the masses.|||lol, yeah makes no sense to me. but the shocking thing is that these vidoes get so many thumb ups/likes.|||sooo, i was just surfing the web and i stumble upon this :  {html link}  these are people that think they are descendants from other planets. after doing a bit of...|||you are a benevolent inventor.|||i use to smoke it daily during my last year in college, but never really addicted. i was just surrounded by too many potheads. but pot can be really useful. i smoke it to sleep. and i smoke it when...|||peace out! best of luck|||you avatar pic looks very 4ish|||i love your song. i love you :) no homo|||i played it and loved it. used to have like a new deck every few days. but cant relate on waht u saying about Te. although i had a {MBTI type} friend that was really good at it.|||im {MBTI type} and i need sex|||Rim, in order to find your type, you need to read a book instead of taking tests. you would also need to go out and experience the world. after some struggles and hardships, you will get to know...|||please dont try to control an {MBTI type} lol. i think thats like one of the worst thing that could happen to me. in my opinion, the more you try to control, the more he will run away.|||i have been studying myself lately and i wil share it. my introversion and extroversion varies from time to time. if i go out everyday, eventually i would get use to the social setting and be an...|||personally, im nonchalant about holidays because i dont see the purpose of it. i know its nice when people get together and have fun. but, we can do it on any other regular day without the excuse of...|||summer&gt;spring&gt;fall&gt; winter. everyday should be summer because there just so many hours of sunlight in the day. makes me depress when i dont get enough sunlight. :(|||try mafia, its really fun with group of friends|||whatever happens, life is a fucking joke; laugh it up.|||its also a scary thing, imagine someone else knows your darkest secrets, understands you deep down and can predict your every move. i rather not have someone that knows me that well|||from your writings, you seem like a 8w7 {MBTI type} with a strong T. and of course everyone is different. we all came from different background, grew up differently, at different stages of life, from...|||as for me, i dont show my feelings. poeple see me as this logical and insightful person that makes the best decisions , they dont see the emotional side of me, they dont see that i cry to myself...|||just a year ago back in university, i didnt have a sleep schedule, i would just took naps whenever im tired. i thouhgt to myself im good as long as i make it to classes. currently, i sleep around 5am...|||a girl that takes initiative can be a turn on for me. for example, planning date, asking to hang out, kisses and hugs me for no reason.|||okay, the question is too board, let me rephrase my answer.i dont google or facebook the people i know. however, i google famous/successful people. for exmaple, i google people like steve jobs. so...|||dont konw about others, but i do not. i simply do not care that much about other peoples lives to google them|||thanks for all the comments, i know what to do now|||recently my {MBTI type} friend just ended a relationship and is jobless. he is quite sad and in a depressive mood. as a good friend i hate to see him sad. what are smoe things i should say to help. what can...|||i dont watch sports, overall i dont watch tv much. i would watch it occasionally when i hear my friends talk about it. however, i play all sorts of sports and pretty good at them. thats because...|||im a guy, not sure if this would help. but i guess if u dont find him attractive, then u can be friends.i dont think its wrong if u guys could keep that emotional distance, but being {MBTI type} i think...|||MuChApArAdOx im pretty close iwth 2 {MBTI type}, a female and a male. even though they both extroverts, they still value their alone time. i think ENPs are both Introverted extroverts which needs alot...'</t>
  </si>
  <si>
    <t>'I was in the same situation, only I was a guy dating a girl who was 7 years younger.  Also, we were 18 and 25 - 20 and 27 at the time.  That probably makes a big difference in what I'm about to say,...|||Fort Stain.  I mean Fort Shame.  Sorry!  I mean Fort Wayne.|||Come on, people.  I need more of you to tell me this.  Keep saying it and maybe I'll believe it's possible.  God, I want so badly to leave this place!  It seems so unrealistic, though.  I have...|||Good god, so many responses.  I kind of expected this thread to fall off of the first page with nary a response due to being uninteresting and self-centered.  There seems to be lots of speculation...|||I went to a bar tonight.  It is my first real attempt to meet people in a long, long time.  No, I'm giving myself way too much credit.  It's more like my first attempt to be around other people in an...|||IT.  IT might be genuine and interesting.  Um... what happened to the edit post function?|||Of course not.  if an {MBTI type} wrote a romance novel, I might actually be genuine and interesting.  Publishers wouldn't go near it.|||I don't want to sound rude, but I think you're confused about how MBTI cognitive functions work.     {MBTI type} Cognitive functions: Ni - Te - Fi - Se - (Ne - Ti - Fe - Si)   {MBTI type} Cognitive...|||Attempted translation:  Hi!  I'm new to this site,   and I hope you can help me out/I hope we can help each other out.  I just want to try to improve my character.|||Damn!  Beat to the punch on the carcass jokes.  Thermite is the way to go if you need your bodies to disappear quickly.  Running is my main thing.  2-3 miles per day.  Weights 2 our of 3 days.  I'm...|||Two.  It's not that I lack interest the way many others in this thread do.  I just have the charm and people skills of a wet cigarette butt.|||I don't recall any particularly unusual dreams about school during or immediately after high school.  The real school dreams started after I finished college.  Apparently my brain didn't know how to...|||I feel your pain.  Job hunting is the most horrible, monotonous, torturous thing in the universe.  Spend an hour filling in tons of trite information on an application, tweaking your resume and cover...|||Discovery of quantum vibrations in 'microtubules' inside brain neurons supports controversial theory of consciousness  This is just an interesting article that attests to the likelihood that...|||I don't think any of this rules out {MBTI type} as your personality type.  In fact, the first three points resonate pretty strongly with me, and I'd wager many other {MBTI type} would feel the same way.  {MBTI type}...|||Ditto.  Somebody who puts these boxes together all day everyday can put one together in five seconds, give or take.  This doesn't take into account the fact that machines already unfold and tape 90%...|||{html link}  I wish I had something a bit less generic to share, but this is the only halfway decent song that's already uploaded and ready to post right now.|||Good luck with that.  It sounds like a good plan otherwise.  Unfortunately, the MBTI itself is not 100% accurate.  I think it would be naive and unethical to force anyone to do anything because of...|||How Did Life Begin? RNA That Replicates Itself Indefinitely Developed For First Time|||Grrrr....  I just spent most of an hour typing a response to this.  I  made the mistake of typing it into the quick reply field.  Hit Post  Quick Reply and just like that... It's all gone.  And...|||OOOhhhh, bummer.  I was gonna say Caustic, but I'm pretty sure that's Android-only.    Of  course you can still get FLStudio mobile, but if you ask me, life just  isn't worth living without a...|||Schizoid Personality Disorder | Psychology Today  If you must link {MBTI type}'s inferior Fe to a psychiatric disorder, you'll have much better luck with Schizoid Personality Disorder.    Things as in...|||Woah, hold on... Are you actually saying you will only accept evidence that refutes your beliefs if that evidence comes from your beliefs?  I hope I misunderstood, but I can't discern any other...|||Yes x 3.  I can manage formal training, and though I don't enjoy it, it  can be pretty useful  This is particularly true for learning things I need to or should  know but don't find the least bit...|||I look forward to the day when a group of NASA scientists stumbles onto this thread and has a laugh at 2fast4u2's expense.  Actually, they'll probably just be pissed that their work was so grossly...|||:frustrating:  Fuck it.  Maybe it's best that members of the Church of the Apathetic Doomsday Cynic don't vote.|||OH.... Jesus fucking AHHHHHHG!  I just typed out a fairly long post... and made the mistake of doing so in the quick reply window.  Hit send... Gone!  The message you have typed is too short. ...|||Consider yourself lucky?  I went straight from phase 1 to phase 3.   Well, there was a bit of a delusional phase 2 in college where I went to  parties and stuff.  I think it was more about...|||I checked all but a few, so I think it makes the most sense for me to  explain why I don't prefer those qualities that I left unchecked.  Simple:  Simple music leaves little to think about. ...|||I don't.|||Meh, I can do better.  Will try again following sufficient caffeine intake.  You're now chatting with a random stranger. Say hi!   Stranger: Hi  Stranger: M  You: mornin|||Whatever.|||It could play a role.    Everyone must experience everything via his or her own perceptions and perspectives.  Naturally, we are all inclined to put a higher priority on considering our own...|||Poop pills are latest way to cure dangerous C. diff infections, new study shows - NBC News.com   This is your last chance. After this, there is no turning back. You take  the blue pill - the story...|||I'm familiar with a lot of this.  I'm kind of amused by the way you worded this, because I used to buy into a lof of these conspiracy theories when I was younger - before I learned to examine them...|||You know, there was a study that showed that men with wider faces tend to be more aggressive and less honest?  No, seriously. Wide-faced men make others act selfishly    I think you're onto...|||I could see myself doing this.  Well... I might be a little too self-conscious to break out in song, but if I was comfortable enough with the person and knew that it would help I probably would.  I...|||Can you give any examples?    I've considered the possibility that I'm an exceptionally socially retarded {MBTI type}.  Cognitive function tests often rate my functions in the following order:  Ti, Ne,...|||Nooooooooo!  Damn you!|||Um... Dorito cake?  Certainly that hasn't been done yet...|||I'm not even sure what to say.  Yes, of course it's laughable, but I don't find it the least bit difficult to believe.    This popular fanatical take on Islam is, for the most part, why the middle...|||Hipster: Rejecting all things mainstream makes us better and cooler than everyone else. {MBTI type}: Rejecting most things mainstream has practical value, because popular culture does not cater to our...|||My god!  What have I done?  I didn't even know potato cakes actually exist.  I thought I made them up.  This is madness!|||Fair enough.  My reasoning:  The shutdown is an American issue, but it's international news.  I thought it would be unnecessary and redundant to specify which government had shut down.  You...|||My apologies.  I didn't realize you had to be American to have an  opinion, or that posting anything that is more relevant to Americans  than to others proves that I believe only Americans use this...|||What's this?  Everyone's favorite verbal masturbation thread has returned?  Well this just gets my asparagus all tied up in wondrous, glacial pathologies. :happy:|||What is your opinion (or non-opinion if you're into potato cakes)?|||What the hell... why haven't I heard about this amplituhedron until now?  This is amazing!  Unfortunately, my interest in quantum mechanics and theoretical physics in general is just a hobby.  I...|||Ohhh.  Yeah, I think that's exactly how he felt.|||Psychopathological: Offers olive branch and box of cookies to Abbytron Abbytron: Vomits on cookies and shoves olive branch down Psychopathological's throat Psychopathological: :crying:'</t>
  </si>
  <si>
    <t>'{html link} I see myself enjoying the company of {MBTI type}, {MBTI type}, and {MBTI type}, I think {MBTI type} are the most similar to {MBTI type}. When I work with my {MBTI type} friend, we are quick to establish our goals and are ruthless...|||Not at all. It is a somewhat common practice, often referred to as k-level thinking. Here is an example: Level-k Thinking -- from Wolfram MathWorld  I had a professor actually play the game...|||Many of your post are quite wise. :good:  I have my financial economics midterm on wednesday and am feeling overwhelmed. Also, I am working on a presentation in LaTeX (My new love and a phenomenal...|||And what about me? Did the formula find {MBTI type} for me? :-D|||It's definitely not that simple. We're people all the same. As such, there isn't a formula to dictate how we feel or think about any person or idea. Especially, one that can be applied to the type as...|||It depends on the depth of the relationship, but in most cases , yes. The trust and favor of an {MBTI type} is difficult to gain and even more so to regain.|||That's quite similar to the {MBTI type} function preference, which is Ni &gt; Te &gt; Fi &gt; Se.|||I once took lessons in ballroom for a friend's sixteenth birthday party. I actually enjoyed it as I picked up on it quickly and liked that it's as structured as it is and allowed me to not look like...|||I can see the benefits of instilling a sense of responsibility, integrity, and work ethic in children from a young age.|||I can say I have done this at least 25 times in the maybe three months I have been here.|||Forum User Handle: CamFlawless Stage of life: Graduate Student  Area of Profession: Econometrics, Economics. Type: {MBTI type}. How sure you are of your type: I have always tested {MBTI type}. Now that I have...|||I'm finishing up my Master's (MS) degree now before I enter the workforce.|||When negotiating a deadline for a class assignment with your professor, you push for the end of the week so you can get it out of the way while your classmates ask for two weeks.|||For me:  - Respect my things. Treat them better than you do your own. (I will do the same with yours things.) - Keep common areas organized. If you are messy, that's fine, but not in the space...|||Today I started fiddling around with LaTeX on my laptop. Given my minimal experience with programming, I am enjoying the steep learning curve and hope I can become somewhat skilled. :proud:|||The same applies for me. Sometimes I even find myself consciously procrastinating as I know I tend to excel in time-sensitive situations. I often seem to be a victim of writer's block or lack of...|||Yep. I feel as though everything I do has a purpose, so I am going to try and do it quickly and efficiently.|||Do {MBTI type} often enjoy acting as an 'agent of chaos'?|||I've been dating an {MBTI type} for the last year and a half long distance. It can definitely be a challenge sometimes for me as we are so different from one another. But she is very independent and works...|||Any of you particularly skilled with finance (financial economics in particular)? I am taking a graduate course in it and I am fearful I am going to be overwhelmed, mainly with the math demand. It...|||Things are definitely going to be highly variable across individuals. And for me, when people often refer to {MBTI type}'s need to for individuals (and mates in particular) to be 'intelligent,' I think they...|||And I would actually wager that trying to make an {MBTI type} love you is more likely to push them away from you than your intention. Speaking personally, I need to open up to someone in a relationship at...|||I typically use the time before bed to essentially debrief. It usually means reflecting on the day as well and planning the day ahead of me (i.e. what I need to get done and where I have to be, etc.)...|||I have had a pet peeve since middle school: when someone finishes their thought or point with , or whatever.'   Its always gotten under my skin.   Sent from my GT-I9505 using Tapatalk|||I guess it has earned the title of death glare, but it is rarely intended to be. I just have a tendency to get lost in my head and apparently a deathly glare is what my facial expression defaults to....|||Somewhat along those same lines, people often ask me what's wrong when I am sitting in thought. I guess it's that {MBTI type} look that makes others feel something is off. But nope, I'm just enjoying...|||My big gift this year was an SSD for my laptop. Also, I am anxious to leave the family to return to my graduate courses. So I am in full agreeance.|||:D and what is the cause of this dislike?|||Any fellow {MBTI type} Android enthusiasts?|||- When people have completely external locusts of control. - When individuals try to be in total control of a situation.  - Hearing the same story more than two times.|||I seem to be in the minority here from quickly glancing through the thread.   My notes tend to be quite meticulous and I have never been a doodler. For example, I have all of notes/exams/homework...|||89369  Taken within the last month. Most people tell me I look older than I am.|||You know you're an {MBTI type} when all you want for Christmas is a more intelligent population.|||I have also noticed that {MBTI type} constantly need signs of approval, which is not natural for me as an {MBTI type}. I figured that me conversing with and spending my time with you was enough of a signal of my...|||..and just when I was beginning to wonder where all these stereotypes of {MBTI type} being cold, desolate individuals.|||Christmas in less than five days and my car's thermometer read 84 today. It's a little ridiculous. :tongue:|||The only individual I happen to know is a definite {MBTI type} gets under my skin like crazy.  They are full of opinions that lack any logical base, they are budging into others interpersonal...|||'Tis true. These interwebs are where we can most commonly be found.|||When you have a hard time listening to conversations amongst friends because your mind is constantly wondering at any interesting topic/point/subject brought up.|||I've always had great aspirations to read volumes and volumes of books. I haven't quite lived up to them thus far.   Currently struggling to get through Atlas Shrugged; still 70% left.|||I am studying Applied Economics and working towards a terminal masters degree.|||Statistically speaking, we are one of the least common along with {MBTI type} and {MBTI type} if I am not mistaken.  {html link} I cannot stand to repeat myself. Anything more than twice and my frustration is visible. As for schooling someone in an interest of my choice: if they are genuinely interested and put in the...|||Currently working through The Wire. Finished season 3 so two more remain. So impressed with how real the characters and plot are, particularly when you consider how many characters and subplots are...|||I was relieved to know that our Christmas party this year would consist of only my immediate family plus my grandparents from my mother's side. Having only 8 of us rather than the typical 15-20...|||I guess I have lived up to our {MBTI type} stereotype this semester.   First semester of graduate school in my Master's program and managed straight A's. Something I haven't done since 3rd grade. :happy:|||When you regret coming along with your family because you forgot your headphones, which frequently act as your means of escaping the incessant talking.|||I am a new user, but from my time so far, this is spot on. For example, I've made my way to read threads on {MBTI type} as I am dating one.|||Android development, computers, and coding.'</t>
  </si>
  <si>
    <t>'Haha! Classic, Niss. ;)|||Dear {MBTI type},  Under extreme stress for many months, I literally forgot my PC alias name and couldn't drop by for what seems like too long. (found my alias by digging through the Relationship...|||Graficcha, Sounds like a mess. An understatement, I'm certain, but it all sounds like very old, and heavy pain. Cyclic pain. For the record, there are a lot of wise and healthy {MBTI type} here. I, for...|||Dear Brain,  As of 3-something a.m. today, you GOT IT DONE!!!!!! Unbelievable that after 4.5 years, your grad school program is finally complete.  Never regret the investment. The pay-off will...|||The song I *would have* sent him...if it worked out yesterday. But it didn't. It ended, instead.   {html link} {MBTI type},  I can't believe how everything just ended today. That was the worst way to treat someone who just admitted they had feelings for you. Sarcasm after honesty? For all the kind, random,...|||Dear {MBTI type},  I had a cup of coffee smiling and thinking on our sibling-like similarities as I came across a little comic (from another {MBTI type} sister), this morning. Pour your coffee and enjoy this...|||Niss said to SS: My life means something and I am going places. It would be fun to share the experience with you. Do you want to come along?   Poetic, sir.  And then Yardiff and his Keep...|||Firstly, you are a solid wife. I appreciate the perspective you gleaned from the bitterness of the situation. Nevertheless, I think that what Niss said about time was spot-on. It seems that these...|||Thanks for your respectful disagreement, Minty. Hmm...I am starting to see a pattern here. I wonder if it could be what Stone mentioned about the assumption vs. projection? When I am in a...|||Hmm...  Well, don't get me wrong, I do also judge people by their patterns exactly as you'e described above. But, as far as I've observed (of {MBTI type}), being in the moment can mean observing for...|||Yo.  I think that this is where the IxTJ divide really shows itself...it may even come off as a weakness for us Ns here. Thinking too much on the future...strategic foresight is great in...|||Yardiff Bey: Have I told you lately that I like your brain? haha I'm diggin' your responses, here. :)|||Deathmint It's been a while since I've read anything of yours (we met in the {MBTI type} borough). Either way, I followed what you, Swede, and bethdeth , were doing with the SF and mine are: 1.Futuristic...|||Dear Married IxTJ,  It's great that we knew each other in the past--that there was such an amazing friendship/connection there. With the memories, I am proud to see who you have become over the...|||You are kind, Morphy. Thanks. And I did not mean to sound harsh here, so no harm intended. Just being a little IxTJ-salty, myself. I've learned a lot about your kind from you.  Cheers! :)|||This quote, I will steal. haha :-D  Cheers indeed!|||Perhaps I should clarify,Yardiff Bey: I was being a bit sarcastic (below).   {html link} Originally Posted by J_Bird...|||Projections = Bad. Agreed. :(  But I think the {MBTI type} and {MBTI type} pride-push-pull withdrawal game sucks even worse. If any relationship is destined to fail when communication is circumstantially sparse,...|||What can I say...our damn imaginations can get the better of us-- a lot. For what it's worth, sorry. [my retort is now spicy and sarcastic from this point forward...]  As you pointed out, you guys...|||7524675245 *symbolic* photos of me... ;)  Hello and Goodbye quad acrylic Philosophy mixed media + brass|||Dear {MBTI type},  All this time, all the research on you, I have my suspicions that you are not an {MBTI type} after all... It seems that you may, in fact, be an {MBTI type}.  Hmm...  Still intrigued, {MBTI type}|||I thought of your writings the other day, Pink. Randomly. But for all that you put out there for your {MBTI type}, I commend you. Learned a lot from your discoveries; the things you share here. On behalf of...|||When my Se comes out, it really does want to binge on all things sensual... Yannibos  mentioned not really desiring sex, but going out to look for it anyway--I really think this is because when we...|||This was so helpful, niss . You've given me much to think on. Thank you.|||Okay new question for me...  SWMBO: Is she really the boss and you become the worker bee, so to speak? I really wonder if this is what it looks like for {MBTI type} men.   Context:  After me...|||(Deathmint  I also LOVE your owl image for your sig. hahahaha)|||Your post made me laugh DMinty...really funny and SO true!!  Looked like a talk with my {MBTI type} ex...except 1.) he'd be the one with the nail, and 2.) after the logical explanation being rejected, I...|||And by your illuminating definition, Niss, I'd add that if this stage shows itself as a pattern in someone's relationships, it seems quite narcissistic.   To answer your question: Perhaps it should...|||in the zone  I'm utterly confused now. (haha)  That said, and what you've clarified, I'll just wait until a {MBTI type} musters the ___ to contact me anymore then.  Too hard to discern if an {MBTI type} is...|||{html link} Originally Posted by MindBomb {html link} One...|||Hmm... I think chemistry can also be a non-sexual thing. E.g. a band can have spot-on technical ability, but having chemistry just takes the whole musical experience to another level. It's a...|||hahaha  He sells us out.  Punk.  ;)|||I would ABSOLUTELY try an {MBTI type}-{MBTI type} myself. The enneagram stuff could be variety enough! I love the mutual curiosity and playful debating between us. The sarcasm is well understood. And I always feel...|||...|||:)  Being a good person, K. That's the best I think we can do...  That is the best profile, lady!|||{html link} sorry to hear about your {MBTI type} friend. Not all of us are like that. I'd be the first to tell you I am NOT a rockstar... I genuinely strive for excellence, but not for accolade. I do it out of a...|||You ask the questions I think of, but your E fuels your N curiosity and gets it all out there. Good on you! (and thanks for sharing the fruits of your E efforts with us more quiet NTs);)  I'd be...|||I see that you have one more thank than I do.  Hmm...  I bet that your meticulous organization will not win more thanks to my intellectual vanity in, say, 7 days.  limitating I'm sure ;)|||I can semi-understand your reasoning here, Pelopra. The NT side... kinda. I had two ENT- co-workers recently. Both, highly disorganized. By-seat-of-their-pants kind of people. But, since I was...|||Insightful, Morph. Wow.|||This is wonderful (and blissfully crazy at the same time). My father lost his cat for an entire year and it was the same thing--thunder and rain--that sent his cat home to us again. Crazy.   Happy...|||Intensity in the deep notes.   {html link} like there is plenty of love for {MBTI type} from at least a few {MBTI type} here.  Good luck to you!|||Relationship: {MBTI type} me + {MBTI type} male boss (he's my age-ish) I am the newbie in his territory, and, uh, I firmly believe he does not like me... a lot.   What I did?   I suspect I...|||This is PROFOUNDLY helpful! The OP's questions and the answers pertaining to adventures and necessary caveats for the {MBTI type} = . I once took it wrong (not heartbroken, but) really was confused about...|||Whimsical on a really, really rainy day...  Love you, Louis xoxo  {html link} also love hands.  A man who has beautiful, strong yet gentle hands just catches my eyes.|||I've watched a few of your music posts now... unique taste in jams. I Like.'</t>
  </si>
  <si>
    <t>'Maybe you should go to a different website. Socionics.com sounded like that to me too, but sociotype.com doesn't get into little details. It really focuses on cognitive functions. If anything MBTI is...|||Socionics - the16types.info - The Hidden Agenda and Point of Least Resistance  For those who are confused on their type, this would be a useful tool.  More importantly, this is an interesting...|||If anyone watches NFGeeks, the guest Shane is definitely an {MBTI type}! I don't think he makes videos of his own, but Mike made a few with him.   {html link}  I connect...|||That's great! Donnie Darko is one of my favorite movies. I'd like to give you feedback but I haven't read Hamlet in years.|||Talk about any random connection you've come up with if you can think of one!  Here's mine: I think my sleep quality (at least dream related) is related to how my feet are feeling. I say this...|||I lay face up with my hands on my stomach... a friend once said I look like a dead person in a casket haha.|||Your situation is almost exactly like mine haha. I know this is a large jump, but I think our types are probably the same. The description of the ILI is perfect for me, but I'm no longer convinced...|||Oh, I agree with you. I didn't mean to say we don't do that - we do - I just don't like how the narrator repeated that part so much. The video could've been a little shorter if he didn't say the same...|||Does anyone else get really creeped out by this guy's voice??  It's a nice video, but I didn't like it because the narrator basically repeated himself over and over. The {MBTI type} is a contemplative...|||What subjects do you research for fun? Do you stick to a few topics, analyzing everything there is to know, or do you learn about many different topics?  Can you use your knowledge in your own...|||If by hidden Fe you mean you are terrible at promoting a good emotional atmosphere, then yes. It's like I ignore my Fe until I'm (rarely) with someone I am excited to talk to.|||I always wonder if people get annoyed when I put them as my reference on an application :( I hope they don't because I have no one better to put!|||I think it's only happened twice for me... I'm sure I've passed by a few without knowing it.  The first one was in 5th grade (stay with me..) and it was excellent. We happened to sit next to each...|||Based on this description, I definitely think I am more Fe. I think I have been getting confused because I've been reading about the socionics functions because I was convinced their functions were...|||I'm sorry :( Don't let her treat you like that. Seriously, she doesn't sound like a real friend.|||Last semester I took a class and the first day, the teacher mentioned mbti, saying most of us are sensors so we're lucky because he is a sensor too. I could tell he was insecure about not being...|||Thanks for your input! I think I am more confused than ever and I'm tired of analyzing it haha. I think you're right - the best way to figure it out is to have someone else type me. I can already...|||I think the portion from the upper lip to the nose is the best too! I don't know what it is about it...|||I'm not talking about personality so much as mentality. I'm talking about one's perception of how life is. Like, will they always see the bright side or always focus on the negative of their overall...|||First, I was going to ask, Do people change? Then it went to Do things change?  Basically what I want to ask is if you (honestly) think people's perception of their lives will ever change? ...|||Money is not the center of the universe. Stop letting it control your life.  If you use your brain for once, you will realize that the entire point of making money is to be able to spend it in the...|||Thanks! Do you go to a certain website to get this information? My dad only suggested the newspaper.|||Oh my god... As much as I love the idea of every character in this show (the best show ever created) Jack's character was laughable. He was way too dramatic, but in a funny way.  Example:...|||HAHA I knew someone was going to say my claim was subjective! Gahh maybe I am a Fe/Ti user... As I was responding I was hoping I wasn't sounding like a hypocrite.  And I'm glad you say that because...|||LOL. At least I got a laugh!|||I completely agree and don't see why this makes me wrong. Let me try to clarify a little...  I still think that if two people are arguing different points of view that are subjective, they're not...|||How so?|||Thinking and feeling (duh).  When I was first learning about the cognitive functions, I had this pretty bad prejudice against Te/Fi. I was convinced that Te was the function one had when they were...|||{MBTI type} are great, especially once you get to know them. My only complaint is that they can be a wee bit boring.|||I completely agree! It's admirable and logical to use your own thoughts and words.  I don't see why we look up to famous people so much. I really don't. Part of it is the quoting, part of it is...|||I think external validation is very much an Fe/Ti thing.  Socially, I wouldn't think {MBTI type} would want it. Like the whole I'll only have dessert if you're having dessert thing. That's not me. ...|||Are there any {MBTI type} here involved in the stock market? I would think this type would be perfect for this field.  Are there any tips you would like to share? I really only know the basics and don't...|||Basically, me and this guy had recently met and were really into each other, but he had to leave only about a month after we met. This one day a few days before he had to leave, he and I spent the...|||Well I appreciate your input anyways! Thanks!  Anger was the reason they were interested in mbti??? Jeez...|||{MBTI type} aren't going to be as in touch with their feelings as {MBTI type}, but I don't think they're that hard... You say they either perceive emotions as irrelevant or have disorders. I don't really think...|||My cousin just had her baby, so my family and I all gathered around to look at the baby. Immediately I see the coronal sutures in his head so I point them out all excitedly and start talking about...|||Thanks for replying!  On the {MBTI type} forum here, I like them and share their sense of humor, but it seems like they like to promote this stereotype that they are rude and have no feelings. It might...|||I forgot about those tests. I'll try one, thanks!|||Does anyone think I might actually be an {MBTI type}? I read this description of the {MBTI type} and it fits me sooo well. Socionics Types: ILI-{MBTI type}.  The main reason I think I'm not an {MBTI type} is because I'm not a...|||Why does Keirsey support relationships with the same judging function? I would think having the same perceiving function would be best for long-term relationships because the people would have...|||No but I really want a locket necklace with a picture of someone important in it.  Too bad I don't have the money for a nice necklace or someone I like enough to take a picture of.|||I second this! Go paleo diet!|||When you're really thankful for the venting thread on here because you really need to vent but you hate to bother your friends with it.|||I completely agree that the relationship depends on maturity for two reasons: (1) a better developed tertiary function so that the two would understand each other better, and (2) they would be able...|||I'm sorry to hear that. At least having a past like that would make you a perfect mentor for someone who also has a bad home life|||You were the second to say it :P  You can still work with kids!|||Oh, wow, I can't believe I didn't realize how the title was worded! In my defense I wrote it quickly :tongue:|||I love it!|||Oops hahaha! I didn't catch that :blushed::laughing:|||I would think of humanity as anything that comes naturally to us. The basic human drives, like hunger and love. You can master and control them, but rejecting something as natural as hunger is like...'</t>
  </si>
  <si>
    <t>'Huh... And I thought you were the victim.|||I usually wear full black. I don't like it flashy, but it should be somewhat distinct, like in a unique way.|||Anything that replaces actual human contact. I think it has loads of benefits (i.e. stalking, information, old contacts). I do agree it has been used in a rather pointless way by the regular folks.|||My gut says {MBTI type}.   For some really weird reason, I hunched you were a Swede before you had mentioned it :shocked:.   Välkommen till PerC|||There is too much; it'd be easier telling you what I don't listen to. (Exaggeration)  This is what I've been into recently   {html link} {MBTI type}.|||I'd say {MBTI type} on Sheldon – probably has OCPD and/or autism. Getting stressed over details is, by the way, inferior Se.|||I agree {MBTI type} is off.   You drew a general conclusion based on 4 personal connections? Bold move. {MBTI type} aren't necessarily conservative, they just need time to see the corners of the space they're...|||I am more visual contra auditive. I can remember numbers (though in a photographic way) and faces better than names and sound. I score really high on working memory (fluid intelligence), I don't...|||Psytrance like Shpongle. Classical music for the most part (Bach, Rachmaninoff, Liszt, Schubert ...).|||It depends on how you see it. (If you want a specific answer you should ask a more specific question.)|||Probably|||I can only speak for myself; I don't know if this's an {MBTI type} thing: I have a profound sense of time. I have gut feelings about when things are going to occur. I do things subconsciously, I sometimes...|||You should read up on the enneagram type 6 if you want to know about their profile. The characteristics for each enneagram mentioned are probably the most distinct ones. I hunch the main purpose of...|||It's between 5, 8 and 9; I'm normally a 5. Sometimes (depending on the situation) I can be very 8, when I'm stuck in my thoughts -- 9. I hunch some of these are too specific, although I agree with...|||I'd say Sheldon ILE (Ne - Ti) -- the socionics description. Probably has OCPD or aspenger's.  Leonard {MBTI type} Howard {MBTI type} Raj {MBTI type} Penny {MBTI type}|||we're no longer friends man.  ________ The expansion seems much more interesting. Assuming there's much more detail, will you be uploading the rest?|||42909  Works|||Right guys.. ??.. Please??  ADD (serious): Personally I have a hard time knowing when it's green.|||Because we're cool like that, we always wank though... Right.. ?|||I have this abillity, it's called sleep. I never seem to have the mana though.|||You should avoid these because they drain you. Focus on your 4 and you'll be more likely successful.|||Green/red.  Seems interesting -- will be back.|||LOL, yeah more or less -- although I picture them more ruthless and goal oriented.|||I have 3 in my tritype, the 538 or 583 goes along pretty well, especially when you have that observing (5) and image concsiousness (3). I have it easy reading people's postures and applying them...|||Really silly things to get hurt on. @OP  When my parents eventually pass away, that'll hurt.|||Pfft, I can draw round circles without pennies. Please.|||You tell them they are really nice and they make you feel good about yourself, use all the nicities, try to make them feel really uncomfie with feelings, and then when they get pissed -- you ask if...|||I see Fi and Se, how about {MBTI type}? Maybe even {MBTI type}.|||aww.. how cute|||Please, do so.|||I was going to type something but your avatar made me change my mind.|||They see deeper meanings in things we find simple. It's more like B and A rather than B(A) and A. Hence, B + A will create BA -- that's why I like working with {MBTI type}. The complete picture.|||@ Adriana -- Thank you, this's definately the inferior Se. I've had trouble with this too, It exhausts me like nobodies business.|||What makes you think you're an F?|||{html link} played that waltz along with many Scriabin, Chopin, Rachie comps. Wish there were people like you guys in my life, I'm all alone with my music.|||I had no idea!   That too!   This too, what have I been doing?   Very insightful.  The results don't say why so many {MBTI type} score high on the OCPD ratio.|||Are we done with the hugs? Guess I'm too late :s|||I did a test and it mentioned that {MBTI type} are likely to have this, don't know if it's legit. Is this true for you? If so, how do you deal with it? It's been hindrance to me. I have this inner conflict...|||Agree with MegaTuxRacer.   Just like Beth says, he isn't worth your attention.  Good luck.|||I would say {MBTI type} and maybe enneagram 3 based on the questionnaire.|||I tell them I care -&gt; feel pukeish -- it's all goOOooOd.|||ur such a jerk GEEEEEEZ. i rly hope you cchhCHHCc-hchhhch.|||{html link}  The moment 3:00 onwards gives me an indescribable emotion.   Debussy, Brahms, Chopin, Rachmaninoff, Bach, Vivaldi, Liszt -- and many...|||I think it means, when you fly you don't tilt, so it's pretty balanced. Most of us misuse steorids so it gets messy.|||Ti can look like the work of Fi -- common misconception.   {html link} you seen Tony Robbins? This's so Te + enneagram 3 and you're an intuitive.   There's so much Te, I'm shitting myself -- how are you not noticing?   Sounds like a typical E3 thingy.  ...|||You sound like an {MBTI type} with enneagram 3w2. You are image conscious and want to be admired (you're mixing 2 with 3), you use a great deal of Te -- powerful {MBTI type}, see Tony Robbins, will learn that...|||One moment.'</t>
  </si>
  <si>
    <t>When they ask, 'Any questions?' at the end of the interview, you could always reply to the tune of, 'What reservations do you have in regard to hiring me for this position?'.|||{html link} typically I like to be in control of my emotions and being close to anyone gives them the potential to enact a greater influence on how you feel - the payoff can be great or not so great. I can...|||'Unedited'. :L  Yeah, it's all about how willing you are to be in a vulnerable position. Apparently I talk to people like they're the only one in the room (as if I'm romantically interested) and...|||30-40 seems to go faster because the older your age, the smaller a fraction one year is in relation to your total age than it is when you're younger.|||I learned that getting up at 6am is unpleasant. Hopefully I learn something else during the course of this day....lol|||That's exactly it, it's just another tool. And, actually that's true. Personally I feel that there's no need to wear a mask when around people who already understand/accept you, or who you think may...|||That's a pretty interesting and concise article. Probably over the past 2/3 years I've shifted towards being a contributor. For example I :  - Tend to dress conservatively and respectable when I...|||I responded. It's difficult to open your heart again sometimes but I'm very glad I did. I'm excited now. Thanks everyone.|||There's a lot of sense in this. I might as well meet up for an afternoon, seeing as our homes are in two separate countries. She'll probably only be in my country for a week &amp; she said herself it'd...|||Wwwwwweather Report    {html link} 8pm last night I received an email from a friend I used to live with three years ago, it was sent as a response to an email I sent a bit short of three years ago in 2012 (I'm not even kidding)....|||I've never dated someone over a year, but that's only because by the time it was a year in my last relationship I broke up with them. I don't really know what fully 'in' is to be honest. I'm more...|||I have an aesthetic ideal I've been working towards, but it isn't life-consuming for me :   266234   If that made you laugh, then enjoy this :   266242|||My insides 0_0   {html link}   Sent from my GT-S5830i using Tapatalk 2|||{html link}   Sent from my GT-S5830i using Tapatalk 2|||ayy lmao|||I'm glad! Expect the unexpected I guess :laughing:|||{html link}  There aren't any tuna lyrics per say, but if you look at a spectrograph of the song, there are literally a dozen tuna. I have evidence (see...|||{html link} glad you like it. :laughing: I have to give credit to this for the effected voice samples :  Solid State Logic X-Orcism, a freeware 'Halloween' effect plug-in for Windows and Mac  Now to...|||{html link} my god. You are my hero. Literally crying with laughter. :laughing:|||I may have taken the jungle part a little too literally. Also it's getting 2spooky4me. But I guess it's coming up to halloween. ...|||Inspired by the Wellsy drawing thread.  I need some practice / self-amusement in the evenings. Just give me a style &amp; I'll do my best to get to each request over time. You can be as descriptive as...|||Shaolin priest in the Wild West Wellsy?!?|||I have a handful of people at the moment that I'm analyzing, generally because in whatever field/art they pursued they were 'above mortal'. There's a reason they call chess players' best games their...|||What about someone who shows an interest in acting from a very young age? I don't believe you could always credit that interest to being insecure/shy, or wanting to escape responsibility/worries....|||I started playing music at age 12, I originally started because my father played &amp; he had an extensive collection I could dive into. Soon after that he left, but I was still taking music lessons. I...|||My best buddy bought me an Andres Segovia vinyl for my 22nd birthday :) There's a classical radio station that I usually tune into throughout the day if I'm at home, this way it's easy to find new &amp;...|||In all earnesty, the dojo I train at regularly is experiencing some hard times which has taken an emotional toll on our master. Mostly due to injuries suffered by 1st generation members &amp; absenteeism...|||Stop this madness.  216290|||Ayyyy why not. That profile picture is too cute to say no even though I'm a godless heathen.|||The Shining by Steven King :o  Sent from my GT-S5830i using Tapatalk 2|||Think I've gone into monk mode. In a strange abstract nirvana where I don't want anything but can't sleep. :D  Sent from my GT-S5830i using Tapatalk 2|||Sounds great. I have a friend who did Taekwondo &amp; showed me some stances, really interesting. It must be particularly great when you advance to have an active instructing role in your dojo. More...|||I had one of the most stern but fair music teachers when I was a kid. It's a shame when they take a dislike to students though. I don't consider myself a sporty person neither.  Sent from my...|||I'm always taken aback when people who write excellent english say it isn't their first language. Welcome! :)  Sent from my GT-S5830i using Tapatalk 2|||Kind of always thought that by attempting to explain everything, it explains nothing.   Sent from my GT-S5830i using Tapatalk 2|||Best : Able to genuinely enjoy life &amp; have great enthusiasm.  Worst : Chronically, comically aloof.   Sent from my GT-S5830i using Tapatalk 2|||Because it's funny &amp;/or I'm an idiot...or this ayy lmao thing is a psyop designed to prevent intelligent discussion of ET life.|||Most likely, for me this is pretty much the first athletic endeavour I've been this committed to.|||I'd agree with your friend, physical strength plays into it, but there's also a certain confidence in recognising that you have the tools to defend against an attack &amp;/or that you're on a path of...|||Anyone have any experience with them? I've been doing Yoshinkan Aikido for about a year now &amp; some of the benefits I've noticed are I'm less socially anxious, more direct &amp; have way better posture in...|||{html link} cover &amp; album, really beautiful   {html link}</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</si>
  <si>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</si>
  <si>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</si>
  <si>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'I was going to say whiney 'something else beginning with F' but i figured it might offend someone so i decided to exercise what i was trying to preach in my post :) Hopefully it worked.|||Do dornish girls count?   {html link} often upset people in a similar way but they now are so used to it, no-one takes me seriously any more which has its advantages in the fact that its difficult to offend people when then constantly...|||I enjoyed 'I heart huckabees', its quite a simple film for the laughs it gets but i enjoyed it nonetheless. Plus i just love what Jason Schwartzman brings to the table in any film, his quirkiness is...|||Lol, i love this term. I want to know exactly what nerding out entails for people though. I want to use it more in general conversation. Hey wanna go.... nerd out somewhere? I want to 'nerd out'...|||{html link}  Just cant beat the absurdity.|||Going to Tunisia on a Star Wars filming locations tour and eating dinner in the Skywalker homestead.  Oh wait, i actually did that for last years birthday and it was ace. Dont know what to do this...|||I think you're over analysing it.  Is there any other way?  Stop being so negative.  Oh because your idea is shit and i just burst your bubble proving it wont work, yeah sorry about that....|||The Naked Woman - By Desmond Morris. An interesting insight into parts of womens bodies as categorised like as if people were zoo animals which is what most of Desmond Morris' books are about, such...|||Things with faces. {MBTI type}.|||It gets better!|||Thats more like it :)|||Books yes. Cinnamon anything - NO. I loathe cinnamon from the taste to the smell. Ill take some bagels though :)|||Thomas the tank engine lives in a totalitarian dystopia. - Cracked article.|||Same here but allow me to elaborate.  A special someone and a hobbit hole. My own private Bag End with a cinema room :)|||One of my best friends is {MBTI type} and hes a lot of fun. Just his laziness and need for spontaneity gets on my nerves sometimes.|||{html link}  This one gets really dark pretty damn quick but stay to the end for a good punchline.|||Love these guys.   {html link}  wcftJZJIG3U%3D|||How about we fly out to the nearest asteroid thats at least a quarter the size of Earth. Strap on some rockets and pilot it towards home, it would be like Slim Pickens in Dr. Strangelove but instead...|||Oh and errr this.  6 Abandoned Places That Will Make Awesome Supervillain Lairs | Cracked.com|||I was already checking out small plots of forest land in certain parts of the UK a few weeks ago but you're not really allowed to modify the land much and its really expensive, about £30,000 for a...|||I like your thinking. I like where this is going. Giggity.  Anyone know how much we can purchase an island for these days?|||You might be onto something there. I was thinking a plot of land in a first world country because if the shit hits the fan we can take better advantage of the post apocalyptic nightmare everyone else...|||Im in, but only if we have punch and pie. Oh and everyone gets to live in a hobbit hole. I always wanted to build a simplified utopian society where everyone gets to live in a hobbit hole. Buy a nice...|||Welcome human.|||Hey, i want to jump in on this.  33621  This is me on a camel i named Nutbuster. You may or may not be able to guess why unless you have ridden a camel or not.  33622  Me and an {MBTI type} friend...|||Thats true and i dont always expect to find every answer here, its just nice to vent here with people because outside these forums i dont have anyone except a brick wall and a potato to learn from....|||Its not so much what people say or do, however i think that that is important. I really cant be arsed being on my own anymore. I have some good friends who can tolerate me in small doses and to be...|||I have to be honest with you its what i do too, only i cant switch off what im not happy about like a switch. So when i get fed up of being miserable i dont just say stop that and start being...|||I agree, this i why i would like to change. Only problem is is how i am able to value something. It usually depends on outside sources, even though i know it really shouldnt. For example (and its a...|||As part of a hopefully ongoing chapter on self improving myself id like to get some insight into something thats been bothering/hindering me for quite some time now.  How on Earth can you learn to...|||Mmmm, long slow wet kisses are best, especially when you are in the honeymoon period with someone. Though occasionally ill meet someone that just loves to all of a sudden dart a tongue out and start...|||At this current moment, an {MBTI type} likes me but just as a very good friend and i cant tell if she would cross that boundary if she were single but something tells me she might, but being an {MBTI type} - she...|||Ha ha, yeah you would think so (im also a gentleman when it comes to my lady - when i have one) but its not the case. I guess my awesomeness is not exposed enough to the world :) as i have just not...|||Yes, but borderline (im 32). I know there is still time which i why hope is still there for those things and i think thats what annoys me the most. Hope keeps me chasing this idea and spending some...|||Once again some marvellous stuff coming through here. To just set a few things straight in a sense though; its not really running away that ill be doing as i have nothing to run from. As i said...|||This is the perfect short version summary for how i feel right now.  I was expecting a few posts that were mainly opinion based so i could see what other people might do in similar situations but...|||Ha ha, this is what i find myself doing, even though i dont mean to. Its funny but i see my friends waltz up to people they like and just straight up start a conversation with people and i ask them...|||Some excellent and thoughtful replies here. What a wonderful community this is.  In order to answer some of what has been posted ill say this. I have always lived by a certain philosophy that'if you...|||So things are pretty reasonable in life at the moment for me. I have a decent job, it pays well but bores the living hell out of me. I have a very small selection of friends but all of them i...|||That comment had me choke on my coffee a little, especially as i tried to imagine it. I couldnt agree more and think thats what they had in mind when they covered the song. Thanks for the image of...|||Snake River Conspiracy - Love Song.  Something about the way she says I will fuck you. right at the end just makes me shudder in a wonderfully naughty way.  Id link it but i am still a post...|||Thank you. I really am going to try and get something that i can turn into something productive from this site. You see ive always said the key to being happier is to know what you want, but to know...|||Ha, i will attempt to use the Kitty more often then.     At the moment because i am just fniding my feet (*looks down - no wait  there they are) i am not 100% why that would be but i guess it...|||Hello folks, stumbled upon this site after taking the test on another website and being more than intrigued by what the results said. All of my friends and co-workers are very extroverted (its the...'</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</si>
  <si>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</si>
  <si>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'?|||Context, English class and we're doing a timed test on vocabulary and sentence structure. This Jock is being ULTRA loud and annoying. He legit hasn't shut up since class began.  Me: Yo Tyler, I...|||Well yes, to claim a group of people is homogeneous in regard to Morals, Ideals, Personality, etcetera, based solely on national origin or phenotype is a flawed premise from the start.|||TypeOne Never understood left wing identity politics. Like, my mom is White and my Dad is Latino....do I Oppress myself or?|||Got kind of a thing for Boater Hats right now, idk why.|||Here's a recent|||I tend enjoy the company of xNFJs, most of my friends tend to be xNFJs (Specifically {MBTI type}, which causes some debate and hiding) but I hate {MBTI type} and {MBTI type}, the ones I have met think they are so...|||Heh, thank you very much  Red Magician Your breakdown would make sense, I get dragged into groups unwillingly by my friend....so the so secondary makes sense (no pun intended)|||Dying alone is fine. We as humans value death a tad too much, it's just your body saying screw it and ceasing function, similar to a robot. Plus, there is no afterlife, all that awaits us all is...|||I like that no two reasons here are Identical, lets me learn quite a bit.|||So the longer I stay on this site the more and more I start to notice certain leit motifs. The one that I have genuine interest in is the Instinctual Variants. I sometimes pop into random {MBTI type}'...|||Is a Hot Dog a sandwich? Is Cereal Soup? Do we possess the same consciousness when we awake as when we sleep? Would clones be Philosophical Zombies? How many generations before Americans and...|||Not being hard on them, I'm merely stating what happened. I'm perfectly stable, I just have standards and virtually no capacity for forgiveness.|||Meh, though I enjoy tradition, it is pointless and authoritarian to force people to conform to it. In political office suits have become a thing because they are associated with wealth and power....|||Hey, I want some research on {MBTI type} relationship issues to see if there are any common threads. That being said, you can't receive if you can't give am I correct? And as such, I will begin. For...|||To claim we experience feelings stronger than other types is nothing but a false claim based upon a superiority complex or more probable the fact that {MBTI type} aren't the best at empathy, no type is...|||-Reading -Music (really into 60s-80s rock and 70s-80s Synth, Oh and I have an undying love for Heavy Metal (Underground shit, not mainstream) -Writing (Mostly Essays and Poetry) -Linguistics and...|||Yes, one of my ex girlfriends used to jokingly call me that while we were just friends.|||I've seen him listed as such on a multitude of different sites, I'd argue he isn't though, after all,corpses lack cognitive functions...|||It's a tad spooky, but I'm positive that they all function completely differently, and each aim for a completely different type of control. It seems to be the {MBTI type} Leit Motif. Considering our type...|||Which is PRECISELY why we don't discuss the plans|||Don Quixote de La Mancha by Miguel de Cervantes, The Shadow Over Innsmouth by H.P Lovecraft, A Modest Proposal by Jonathan Swift,  may be hard to find translated but Romans et Contes by Voltaire, Try...|||You messed up, you have been purged. Get over it, they're over you.|||Move on, he doesn't want you, he never will. You messed up somehow, you've been purged. It's how these things work.|||Move on, he doesn't want you, he never will.|||Move on, he doesn't want you, he never will|||Yeah uh, where do I go to make returns?|||The series I can recommend are, JoJo's Bizarre Adventure, though I prefer the manga (If you watch the dub, leave this place and never return), Tengen Toppa Gurren Lagann, The Seven Deadly Sins,...|||Brutal honesty is true righteousness.|||God Damn it Typology, I thought I was the only one who has heard of dark tranquility.  as for Agent X Constantly, I'm always at work inside my head postulating new ideas and theories which then...|||NO, like seriously...NO  In my experience this is a warning sign they are going in for an attack.  First they follow you around and gain some semblance of trust (which according to your post,...|||The connection between music, thought, and emotion is quite interesting, hell I can't listen to a specific band due to a certain {MBTI type} girl and these 2 songs ...|||Yeah, hi, question.  what is the best way to meet an {MBTI type} with out having to meet an {MBTI type}|||Like Louie Armstrong Play the trumpet, I'll hit dat bong And break ya off somethin' soon I got ta get my props Cops Come and try ta' snatch my crops These pigs wanna blow my house down Head...|||Do my fellow {MBTI type} folks ever experience emotional spikes? I inquire this because I do. Here is example, I will be reading, walking, or god forbid speaking to one of my 2 (3?) friends, and I will...|||&gt;Post by {MBTI type} &gt;Source is a website that also hosts religious discussions, pseudo science, and displays a misunderstanding of Carl Jung's Work  Gee why would anyone be skeptical of this?|||Your lesson is the following: move on. That's the most logical course of action|||usful  Wise idea, though I myself have never taken up photography|||Today I learned exactly how scary xNFPs can be...  One asked me if I wanted to hang out with them today after Summer School, I said I was busy. With what exactly? Sleeping? No, just stuff,...|||Thank you Agent X|||typology-Jesus Videos you say?   {html link}   {html link} have a tendency to just sit by the canal and reflect, I only write poetry to express myself during a particularly difficult emotional situation so I don't crack in a visible way or place.|||very interesting, and I agree on the whole presenting yourself naked thing. When writing poetry (keep in mind I'm a high school student) I have an issue with XNFPs flocking to my desk, which does...|||I may share my poetry in here eventually, idk.|||Huh, you use music? I tend to use Poetry of all things to express my self, it's the one place I show emotion|||You need to post more pics typology  I read alot of Jung so it's intriguing|||I wonder what kind of vibes I put out, that being said it's all subjective.|||{MBTI type} huh? Everyone else says I'm very obviously an {MBTI type}, and 16 personalities has rated me as one consistently since middle school...|||So what exactly is Socionics? I found a free test online, and I took it, and it said Congratulations {MBTI type}, like, is that my result or was that not a proper socionics test?|||As for the concessions... Razor Puffs, Anti-Freeze Shakes, Cyanide Tic-Tacs, Fish Fingers (made from Fugu), and Fiber Glass Cotton Candy seem to be the best bets...'</t>
  </si>
  <si>
    <t>'I liked this because I actually did this once, only in more detail and without the F word. I forget how it went, but it began: single, double (or a couple), triple, a few, a handful, half a...|||I could watch those mathematical doodle videos at least five times each.|||People who act on envy, especially if it is misguided.|||My brother and I sometimes talk about life on other planets, and the chances of making contact.   Well, the last conversation ended with best guesses on how long carbon-based intelligent life could...|||An NT may want to analyze, plan, and then increase the chance of a positive outcome.|||I don't think we are all the same, but...  For me, don't be overly assuming.  An interesting idea or topic is a good opening.  One can see the problem.  What is interesting to one, may not be to...|||I don't like those who are overly assuming or pretend words I say have no meaning. I don't like those who keep pretending they can read my silent thoughts (if they only knew).  I don't like...|||I'm sorry for breaking the rules,  but I don't have a question right now.  Things I wish I had learned earlier: 1) Nothing would have been acceptable to others. 2) It is not possible to know...|||Rocket man burning out his fuse up here alone|||My latest experiment was to have chocolate crunchy peanut butter toping over coffee ice cream. I had some left over, so now I'm eating toasted chocolate PB and concord grape sandwiches.  Not bad,...|||Maybe it is because it is text on a computer screen and not in person. I also should be careful of this, but I'm usually not - even though I know better.  Heck, IRL folks cannot always tell if...|||Oh, and the instructor tested as Yellow - next to the least common.  I tested (PACE) green.  They claim they are only 5% of the population.|||I'm sorry, but my money is on fuckwad.|||:rolleyes::blushed: It is spelled temperament.   I keep getting errors when I try to edit my posts.|||There have been MBTI indicators with only four colors that indicate temperment - not type. Also, there is a four color system (not MBTI) called PACE. They passed out (no pun intended) PACE in...|||I've never called myself an agnostic... I answered a lot of questions in the middle. Lately apathetic seems to be the case - about a lot of things. I mostly agree with Action Potential Agnostic...|||This and periodically wondering why they are talking about fractals until the advisory message at the end.|||Do not proselytize me with your pseudo-schizophrenic bullshit.|||Response to OP:  My experience on this would significantly augment the Venting and Pisses off threads...  I had to learn it's their money, business, clients, customers, etc. Also, like the...|||...by definition. This has many uses.  My most recent one was: Person, referring to produce: What's organic? Me: All carbon-protein-based life is organic by definition.|||First ten pages of Search for keywords like and dislike did not include this thread, so maybe I'm not repeating something...  You know you are an {MBTI type} when the following occurs with at least...|||I don't cheat.  If someone cheats on me, that person is history. I have knowingly known only one other {MBTI type} male and we are both in it for the long-term (he is married, I am not).  Just my .02...|||I keep seeing topics this forum involving some confusion or other as to Type. Kroeger Associates and the Please Understand Me books have direct quotes from folks belonging to each of the 16 types....|||I just have to say: YOU fit in with you.:cool:|||This sounds like an intraversion thing, and I've no answers.  Anyone willing to take time to get to know them, let them.  Yes, that leaves you going around in circles...  Write down what is...|||Your expressed feelings will go over better if they make logical sense to him. As a previous post said - use words.|||Thank you for your point. According to Type, {MBTI type} take the longest to choose someone.  I want someone who will not lie to me and will not cheat on me.  In the long-term, I think it helps if two...|||I just meant I've no pets - just the plants.  They were kind of neat the first year or so.  I've no time to adequately take care of a pet.  Maybe next year.|||The attraction was at least it eats plants - and if I said what I was really thinking at the time, some folks would think I'm nuts (Empire scorpion). Seahorses might be cool.  I had a tarantula...|||Yeah, okay, but it's kinda sorta fun - isn't it?  Besides, I never would have learned what a sugar glider is.  Yes, it's under the category of cool and useless information.|||OMG, this reminds me of when I was considering a pet... You know you are an {MBTI type} when you research pets for three months, choose three, research each three for at least one month each, pick one of...|||There would be a world-wide deadly virus that would kill only those that were a combination of all the following: stupid, assholes, immoral, and irresponsible - especially if they expect others to...|||In my life, I think some of this was a political backlash, and for others, some of it may be defensive.  If someone is pushed too long, they may push back. There was a time in my life where I used...|||Originally Posted by winddream What about feelings that remain as part of your background state? And certain emotions that resurface each time you come into contact with a person, be it love or...|||I cannot say what his type is, but I have had this happen. Actually, it is one of the reasons I found this forum.  There are different stages of human development where we begin developing a...|||It depends on the cause of the state.  It sounds emotional.  The sight of a person is conceptual. Please consider how positive interactions with someone subjectively causes the next appearance of...|||One theory is that feelings are the result of perception, but emotions are conceptual. I agree w/a previous post this thread that feelings are fleeting. Formed concepts based on values resulting in...|||I have been influenced by some Objectivist metaphysics and epistemology.  My guess is that if I met Ayn Rand I might not like her. Compared with other philosophies, some of the epistemology was...|||I don't have experience w/vbulletin - sorry.  I just thought it might be easier than going through all pages and posts in order to count results. Okay, so we have to rely on user integrity and...|||It is a good topic. In human life, there is always better and worse off.  My childhood was not good. The details would take too looong.  The best way to obtain a tentative answer is to...|||I have a brain, so I can see if it is good or not (ironic grin).|||In the first grade I had a battery-operated Lost In Space robot.  I went through periodic phases when I would like what I called rubber creatures.  Um, a common brand would be Creepy Crawlers...|||I think I am 10-15% too intraverted (if Jung can call it Extra, I can call it Intra_) for my own long-term interests. Right from the womb, I still would prefer to be intravert dom.  I think some...|||The Hitchhiker's Guide to the Galaxy had an entry about Earth that had to be updated from harmless to Mostly harmless.  That is what caught my eyes.  Try descriptions of each dominant function...|||I messed up my post.  I was trying to remember a web site... My point was: I have not thought of funeral speeches, but have pondered what I should have on my grave stone. Cartoon endings on TV...|||I think the trick is to choose your own values and hierarchy (priorities) of values.  Then become the person you can look up to.  Behave as if you are your own hero and savior.  If you fall short,...|||A minimum of 90% non-fiction.  Paradox of Vigor mentioned in this thread popular stuff is garbage.  The stuff they have at supermarkets and Walmarts makes me cringe and wince.  Here is a title: ...|||I have not thought of eulogies, but I have rummaged through headstones to grave-sites, and one memorable stone read: I told you I was sick There may be a web site with headstone images (rummage,...|||If you do not fit into one Type yet, I would not be concerned.  According to theory your personhood may not have fully developed.  There are wide age ranges for developing human functions. ...|||I have been lurking for a couple of months and finally took the plunge and registered. This is my first post.  I do not know how often I will be around. I am working and going to school majoring in...'</t>
  </si>
  <si>
    <t>'{html link} turned down a nice job because of an extracurricular activity I'm tied into. :(  If this is what it means to be a grown-up, I don't want it.|||One may change one's mind if one wishes. :)  DesertWind Wait. I had superpowers?|||ohai  Does anyone here remember me? I had a short presence on this site at the beginning of the calendar year.  In other news, I'm doing an internship and I hate it. There's a growing part of me...|||Running on coffee, rice krispies, 6.5 hours of sleep, and happiness. Dat happiness...  ... It makes one forget one's responsibilities.|||So. I got a boyfriend this weekend and I suddenly don't care about anybody's problems. :)  He is an {MBTI type}, by the way.|||The internet is eating my life.   No, not really. All my school things are eating my life and the internet is nibbling at what's left of it.|||@lilysocks @laurie17 ChanceyRose  I need to jump in on this conversation now. (I'm on PerC less than frequently, so it didn't catch my attention right away.)   My mom died of cancer when I was...|||sanari and Orion These numbers don't necessarily describe people I would call bffs. They're just people I know and can talk to fairly regularly.   This sort of response makes me wonder if I'm...|||I just analyzed all of my friends whose MBTI preference I know, and here are some results:  I know (and call friend) 14 sensors vs. 28 intuitors  I know (and call friend) 21 feelers vs. 21...|||I know two {MBTI type} who need this because they fall over when they give hugs. Granted, I am substantially taller than they are.     What MissJordan said about Voldemort and Snape. In this moment...|||Tell me if this is a thing:  People that have more life experience, such as death of a loved one, tend to appreciate things that those who have not had so many life experiences might call...|||Somebody told me yesterday that I need to learn how to say no to the cool things I'm doing and just focus on maybe half of them. But there's nobody else like me, so that's not gonna happen. ;)  My...|||TBH there's a good chance none of us have read all 780 pages.   To answer your question: I actually have a list of things I hate. But they are mere things and not types of people.   A bad...|||This thread seems to have posted itself even though I'm very sure I clicked preview post only. Please don't use this one. In fact, if there is a sympathetic admin in power, it might be good to make...|||Last year, I was asked to start a committee in my college club pertaining to the artistic aspect of a year-long project. The professor recommended me to the captains based on my past experiences ant...|||Last year, I was asked to start a committee in my college club pertaining to the artistic aspect of a year-long project. The professor recommended me to the captains based on my past experiences ant...|||No thread sticky because fashion is not sticky. We are that special. They do identify us by our clothing. Predictable. Modest. Useful.  {html link} Done.|||I word things more tersely than I feel the ideas I'm expressing. Don't worry about it.|||Let's rephrase it then. The emotional consequences are greater if you ditch your family. Also, if you've ditched your family and then all of your friends ditch you, it's really unfortunate. Best to...|||That almost makes me want to enter the work world. I understand the concept of not having drama in the social life, but I haven't experienced it recently.   Well, I do hang out with theatre...|||As an engineering major, it surprised me today to realize that I have three female professors this semester. The joys of a liberal arts college.   I feel sorry for you in your situation.  Finding...|||Index of Learning Styles Questionnaire  Mine:  Reflective: 7 Intuitive: 5 Visual: 3 Global: 7|||As in, not have intercourse with anyone until marriage? Yes. (I'm different that way.)  As in, not go out with you for a little while because you're not ready for it, but you're open to it in a few...|||Of course it's possible. Where it starts hardly matters. How it progresses is what's important.|||Eh. I'm confident enough in my reasons for super-niceness to a select group that I don't care who sees it and who doesn't. I'm also confident that we don't need to give the super-niceness to anyone...|||This is what feelings are like: 58991|||I don't know... some of my friends say they like me and care about me, but they don't really help me when I need it. They'd rather just give advice or words of comfort. They rarely comfort me.|||It seems like a bunch of {MBTI type} on this thread are going through big life decisions that involve being nice to people.   Here's mine: I'm helping out a friend get a job in my town because she can't...|||The first time I had an amount of alcohol worth noting I got more talkative as well. (Although I'm sure I had much less alcohol than you normally do--just some tequila cleverly disguised within a...|||The Personality Page, I think. It was a long time ago when I read it, but it makes sense to me.   And since you're Irish, alcohol affects you differently anyway. Proven facts.|||Eh. It's been said {MBTI type} are prone to alcohol addictions, so I should probably avoid that magic anyway.|||In the unlikely event that the keys to my house are not attached to the keys to my car,   Snow scraper + rubber band + paper clip = extend-an-arm|||Too young for the vodka in this country. :(|||Does anybody else here sort through the angst by constructing a playlist?|||This thread was so enticing that after I read it today I went outside and did a lot of Se things. :)|||I had no idea pacing was an {MBTI type} thing! Now I'm never going to feel bad about it...  My list includes: -Pretty much any kind of walking, anywhere, in any weather. -cooking food -eating food...|||Trying to fit in!? Oh, no, no, no, no, no, don't do that.... Haven't you seen all the little kids' shows and inspirational posters that tell you to be yourself?  ...|||If the {MBTI type}'s mother was wise and valued her son's respect, she would not dare say something like that. It's probably not so much that the {MBTI type} would do something about the situation, but that he...|||Wow, my interests are way different than all y'all's..  {html link} Christmas, my fellow {MBTI type}! May your introverted feeling be a little more outgoing today. Try the Nutcracker Suite if that comes hard for you. :wink:|||bethdeth Awwww, 0 Celcius is cute.|||Or you can come to the northern hemisphere and have some blizzards.|||Me, to my {MBTI type} roommate: For an {MBTI type}, you're not very nice. Her: Are {MBTI type} supposed to be nice? Me: Yeah. Her: pfft.|||Yes. Especially if I know that person likes me more than I like them and I don't really care to maintain a friendship with them.   Example the first: A guy obviously likes me, so he sits next to me...|||I think we can be narrow minded in the sense that we always think we're right. I can see how an {MBTI type} might call that narrow minded.|||{MBTI type} as {MBTI type}: happy happy sunshine + angry music.|||{html link}   {html link} Or that the {MBTI type} that frequent this thread post several pages of commentary in one day and I was gone for, like, three days.|||Yes. When I'm planning things, especially. This summer, I had to drive a 15-passenger van some miles out of town. Previously, the seats had been removed so we could move some equipment, and my...'</t>
  </si>
  <si>
    <t>I don't understand it.  I've been in a long-term relationship before, cohabited, said the words leading up to this, yet dating again has bought this up a few times and resulted in the termination...|||I relate most to the Lannisters and Arryns, in theory. I've roleplayed being in a banner house in both houses. What can I say? I like to write.  I enjoyed the scenes with Tyrion and Bronn,...|||No, but then we're not in contact with most of them. My mother left hers as soon as she could and my father was effectively disowned by his.  Father: {MBTI type}  Mother: {MBTI type} - I can't decide, it's...|||The more I think about it, the more I think loving yourself is being open to exploring yourself.   Your relationship with yourself can be akin to beginning a healthy relationship with others; you...|||I never understood it before either until a few years ago, here's how I see it:  Having little inclination to follow the crowd and instead doing what I thought made most sense or what I thought was...|||I've been thinking some more since I wrote the post above. Listing with tritypes is difficult, hence why I refrained, I think instincts make a huge difference. For example with the 3w4/4w3 example...|||No tritypes, this order is not specific and is mostly anecdotal, which happens to line up with the descriptions.  When healthy and older:  Types I like most: 4, 7 Types I like least: 2, 1, 3 ...|||Yeah, sure. Only if it's a lottery.|||hearmeroar101  I clicked on your profile. You're only 19. This seems a good period in which to figure out your strengths and weaknesses, it will come naturally anyway. Everyone eases into this;...|||hearmeroar101  Well, no, I'd find that funny then.  You've stated your reasoning in your post though; it would take someone who knows that or generally finds self-depreciating humour funny to...|||Ah I thought you mentioned them because they've factored in previously, are linked, and you see a real chance that you'll be affected by this situation mentally. It depends on what you meant by...|||The situation with his family seems accommodating, there's no problem being with someone who is of another religion or religion at all if you're not very religious and don't see yourselves being so;...|||Constantly? Ehh... How does that happen? That would be bothersome.  If you pointed things like that out every now and then, I'd find that hilarious - that example above wasn't loaded though.  I...|||I like quiet confidence, detecting that this person knows/is comfortable with who they are while also being open to new perspectives and pro-growth. These types of people can be mistaken as shy or of...|||All of them, but they could be adapted to any personality type :s  I suppose it's the interpretation and prioritisation that would make this more specific.  For me, the order is:  1....|||Green Girl  You answered your own questions. :tongue:  She maybe experiencing internal dissonance between her desire to connect or at least experiment with connecting, perceived lack of need to...|||Oh yeah... forget unsolicited advice, I get annoyed by questions as to what I am doing and why, I class a lot of everyday questions as obnoxious and interfering. It's made worse when you're talking...|||Most of this addresses asking for help but does touch upon unsolicited advice:  I take little offensively, it's definitely difficult to get to me, which renders most of the discussion moot. It's...|||More open? Yes.  Extroverted? Nope.  In general, I was always quite assertive and this could confuse people into thinking I was extroverted at some periods in my life until they observed me...|||xSFP   {html link} many hours of sleep do you get?  - On average. - Yes, shut eye may count; the research is still relatively new though so elaborate in your reply.|||On Sundays, I'm more confused than ever. How confused is that? :confused:|||I read that all damn wrong LMAO.|||Kitaraah  ...1/10.   {html link} whole concept makes me groan in annoyance. Why is it sacred exactly, because you share DNA and that comes with some sort of obligation for forced interaction and harmony? Well, all of that is...|||@lilysocks  The success of this interaction does seem to lie in how well formed their own identity is prior to engagement; or how I perceive this.  Your example was precisely what I was getting...|||I'm guessing you can relate to some of these too: have the brightness of your phone, computer, etc. way down (or use apps to control these, like I do), play music generally quietly, have pervasive...|||Mzku mjn_the_{MBTI type} lilysocks  To put this into perspective, I know I've had a good effect on some people's lives because they've told me so. It's the ones I hold close but are of a 'softer' or less...|||This thread: {html link}  Yeah, the thread would suggest so but I think it would depend on whether the {MBTI type}...|||Lol, I was joking off the back of another thread. Of course it's possible.|||I always make it a point to take the test first therefore I didn't have any preference and it's one less way of causing the results to be biased. Any implications from the questions served as...|||Neutral.    Amused, mostly.    Competition usually implies there actually being... competition on strengths. In that case, I'd summarise by saying someone who is on your level.|||I can't imagine an {MBTI type} with an {MBTI type}. Wouldn't you just run away from each other, who makes the first move? It sounds good in theory, I'm sure, but in reality?  I couldn't date another {MBTI type}, unless...|||{MBTI type}, ever worry about the effect your mind is having on another person? Someone you care deeply about obviously, not strangers, and while you're healthy (or think you are) and not in involved in...|||I am an agnostic theist.  Essentially, I think there is potential for the existence of a supreme being however I don't think this is empirically confirmable; and it is a stance I no longer care to...|||Sounds like a words of affirmation love language or at least it must rate highly for him. Think of your tone, when it is especially bad, as being akin to him avoiding quality time with you for days...|||It's absurd when it is suggested only intuitives are interested in psychology, typology, etc. Extremely ridiculous. A bit like those questions in some MBTI tests that try to narrow down all video...|||{html link}  Enter the confessional booth.  {html link}  Tell me all your depraved sins. ...|||Wytch  XNTP  Messing. :laughing:|||The world isn't more divided than ever, they were playing polite all this time. /sarcasm - unless your idea of polite is extremely skewed.  Having too many children is annoying, fuck the arguments...|||XNFPs: Ne-Fi/Fi-Ne  XNTJs: Ni-Te/Te-Ni  The extroverted function for the XNFPs is a perceiving one, the extroverted function for the NTJs is a judging one; the latter is processing and...|||Exactly.  Just looking at your posts is tiring and I like {MBTI type} lol.|||Here are the main challenges I've noticed when communicating with {MBTI type}:  1. Bouncing from one topic to another; often this is due to being overwhelmed by too much data on one subject, preferring...|||Hahaha you googled her :laughing:   It's very confusing, particularly for people who are HFA or diagnosing women. It's difficult to say but I would think several conversations and more time spent...|||Doesn't the novelty/mystery/whatever wear off with a whole subforum full of {MBTI type}? lol|||The number of times I've been called a weirdo for stereotypical N quirks... And then admired in the same breath from my Te influence LOL. Frustration, indeed.  I think that's the key word,...|||This.  ...So I won't start lol except for the one that came to mind when I looked at the thread title since I was just doing it. I have a habit of writing out letters/numbers in my mind with an...|||I have this problem all the time. It's given me a complex with one of my friends, where I devolve into repeating myself pedantically at times and observe this happening from inside my mind like a...|||That last part, it's that. I didn't communicate for a few months mainly because of this, it's there niggling away at me half way through what had started out as a good conversation. It's frustrating,...</t>
  </si>
  <si>
    <t>Welcome to the forum - hope your stay is pleasant.|||Dead, perhaps, but they have pages upon pages of past discussion that may interest you in this area.|||I would've certainly offered these differing viewpoints if I had sources for such; unfortunately, most of what I have seen is limited to Enneagram discussion on forums instead of actual articles or...|||This is how the system was designed. Things like tri-types and variant stackings are meant to distinguish the finer nuances that may cause people to want to list themselves as an 3w8 or a 2w7. It's...|||Apologies if this comes into conflict with anything I have said before - it's been a while since that post was written.  Compared to Ti, which is focused on specifications in the internal world, Te...|||One thing you may want to consider, if not for the server having trouble with all of the users trying to access our system, is that the forum tends to take up more browser resources than other sites....|||Doesn't sound like it. That would seem to rely mostly on perception, so I would say it's probably either Si or Ni than Te.|||{MBTI type} tend to be seen as the 'least social' type, but this is in part due to their independent nature and the fact that they are introverts. You may want to focus on the latter, rather than just...|||Welcome to the forum - please enjoy your stay.|||Thread degraded amazingly quickly - usually it takes a few pages for the insults to be handed out. Please keep your arguing and insulting behavior away from the forum; if the original poster would...|||Welcome to the forum - good luck in familiarizing yourself with all of the things we have here.|||Welcome to the forum.|||Welcome to the forum - I hope you enjoy your stay.|||I agree - it seems disruptive and unwanted by the majority. Perhaps it could be made optional through a choice within the options, or just an addition to accounts that are Facebook-linked to begin...|||Welcome - hope you find what you're looking for here on the forum.|||Would definitely support a blank or 'none specified' option for gender, if not the removal of it. Gender definitely seems to have a play in how users are perceived, and that's not very fair;...|||After sending the Name Change item, please keep in mind that you'll have to PM the specific staff member which name you would like, and that only Administrators and higher may change your name.|||Welcome to the forum.|||The 'demon function' part comes from Si being the {MBTI type}'s eighth function in some models - this differs from the general four-function model. {MBTI type} have Si as their third function, which would mean...|||Welcome to the forum - nice dance. Hope you find what you're looking for.|||Once again, I would say try a functional way of looking at things: {MBTI type} and {MBTI type} are separated by their major perceiving functions, which are Ne (for {MBTI type}) and Se (for {MBTI type}). Additionally, if...|||The robot is, fortunately, an actual robot. He greets everyone and begs for change. The {MBTI type} forum is here: {MBTI type} Forum - The Scientists - PersonalityCafe. Welcome to the forum.|||The 'ban' restricts access to your account - as far as I know, you may not log in, post, or do anything with your account afterward. As mentioned, however, this can always be reversed. Simply PM one...|||I would agree that you seem more {MBTI type} than {MBTI type}. Beyond working through why you believe (or believed) you might be {MBTI type} and how this might coincide with some restricting beliefs (for example, the...|||Welcome to the forum.|||I would say that my answer is a mix of 'yes' and 'no'. I appreciate spontaneity and 'random/funny' when it's not obstructing anything, especially if the person behaving in such a manner actually...|||Well, the descriptions are the most obvious thing to turn to. If you're looking for more 'in depth' differences, however, I suggest you look into functions. Due to the J and P divide, {MBTI type} and {MBTI type}...|||That order is correct. There is some disparity between several eight-function models I've seen (Socionics vs. shadow theory, for example), so besides what the other posters have offered, I would say...|||By uploading a Signature Picture, it is not automatically added into your signature - you will have to do that on your own.|||Not quite moving any more, but this thread has been locked due to derailing and what appears to be a thread intended to bait from the start. If this was meant to discuss a serious subject, I would...|||In the User Control Panel, when editing your profile, you are given the option to link a Youtube video in the side of your profile (as well as add in extra features, such as allow it to play...|||All you have to do is link a Youtube video via the hotlinking button (or the [url] code; whichever you please) - it embeds itself automatically.|||Welcome to the forum - good luck on removing the post limitation.|||Welcome to the forum.|||The accounts are linked correctly, but it would appear that the gold is not being given out correctly. I have given you 500 Gold - thank you for bringing this issue to attention.|||What is the username of this friend you referred? It says you have one referral, but if there is an issue, I can manually link the referral to you and give you the gold.|||{MBTI type} hold Ti in a tertiary position; Se is their inferior. {MBTI type} have Ti in the inferior position, and Se as their tertiary. If you believe you naturally favor Ti over Se, this may lend credence to...|||I would say that Ti is primarily about mental organization - it's Thinking directed toward the inner world, or your mind. It tends to focus on specifying and defining things, categorizing them...|||Are you trying to register to take the test again? If you log into your account, it offers you the option of re-taking the test - there should be no conflict there, as far as I know.|||There are very few websites around that seem to offer descriptions of the functions, but given that, I would recommend this site: Function Attitude.  It is a bit complicated and tends to confuse,...|||Unfortunately, Se and Ti have nothing to do with sports, science, or even behavior as a whole - they can help influence these things, but it's not enough to assume you're good at a function simply...|||If you'd like to solve the issue, I believe you can simply take the test again and choose the answers that go with 'Perceiving'. Afterward, it should produce results that say {MBTI type}, or the type you...|||Which of the functions do you relate to more and feel is more 'natural' to you? A large point I would urge you to consider is the fact that you have adapted over the years to your environment, which...|||Welcome to the forum - hope your newly decided personality type is the right fit for you.|||Everyone loves and worships me, of course.  May I know your point, please? Behavior does not dictate a type - Js tend to plan more, but may fail to carry it out due to being lazy. This does not...|||Welcome to the forum - I say just stick with your top personality, in this case.|||Dependent solely on the person's energy gain. Are they aiming to make friends to fit in? Perhaps they simply want a lot of friends to feel 'accomplished'. This question is too vague to describe...|||Welcome to the forum.|||I only have the Old Rod - I can't catch something like that.  Welcome to the forum.|||Welcome to the forum, no matter your type. Besides the resources offered by the other poster, you are always welcome to make a thread in the 'What's my personality type?' section of the forum if you...</t>
  </si>
  <si>
    <t>'Someone called me a sociopath. I immediately went to wikipedia to look up exactly what it is. then proceeded to give them a lecture on how i am not a sociopath, but could be considered as such. ...|||a blank stare with a lightly raised eyebrow|||This was a great response!  Your bit about the NT's desire to ... figure out the puzzle was perhaps very accurate, and makes much sense to me as how that could be.  Of couse, I desire to help...|||imma T btws :p we ask strange questions like that to get insight into people so as better to understand them and interact better with them, should we so desire...|||For what purpose does the {MBTI type} seek to understand someone's thoughts?|||... damn...|||mmmk ... well thank you for your input all. i appreciate it|||Sexy logic is the kind used to deduce the most sensitive parts of a woman's body. Scientific method in bed?! *GASP*  {MBTI type}'s have feelings too ._.|||The last line makes sense, but just barely :p  I often feel the need to send people hugs and other such feeling things... Hrm.  The light at the end of the tunnel... is this in reference to...|||Indeed! But the music always stops...|||sure i've been damaged... but that didn't change who i am. I've had people assure me of things i like about myself.  I am only in a position to be pushed to the side when no one has the desire to......|||Personally find {MBTI type}'s quite easy to understand. {MBTI type}'s and {MBTI type}'s think along the same lines.  In fact, i'm beginning to wonder if {MBTI type}'s and {MBTI type}'s are the same, just {MBTI type}'s have their emotion...|||So what i'm basically reading here is that... the... love, if you will, does not fade for quite some time? On your first love, how was it that you ceased believing he was the one? How long did it...|||{MBTI type}, has problems with getting over first love, for it was percieved as perfect despite obvious flaws, and feels deep emotions still which are holding back her life.    I suppose my question...|||this is a good representatino of {MBTI type} emotions.|||ahh the fantasies of being in a position where massive amount of people will listen to you.  i've been there many times.  ALSO  You know you are an {MBTI type} when your dad walks into your room, and...|||Yeah I had.  That's when she felt... like she WANTED to be in a relationship with me, that a part of me does love you, but i'm being cautious  I find it difficult to believe she just altogether...|||well, she decided that instead of having her love depend on someone else... she was going to find a way to be happy without anyone else... essentially, trying to be happy and alone.  Sort of......|||it would explain why a particular {MBTI type} was falling for me... and for awhile comfortable with that idea.  Then the very idea of being in a relationship seemed like a bad idea to her &gt;&lt; *whines...|||unfortunately in my experience it isn't too far from the truth. But we'll see.|||Limerence is an involuntary cognitive and emotional state of intense romantic desire for another person. The term was coined by psychologist Dorothy Tennov to describe the ultimate, near-obsessive...|||indeed it is weak, however sometimes it is good to let it out.  I hid things i disliked about my ex, afraid to upset her, but in the end it fell apart anyways.  Course, letting that out may have...|||I suppose what i'm getting at is that you cannot drastically change who you are.|||ahhh fantastic, im not alone!  For the good of everyone else amirite?|||ahhh the best part is when they do, and you know they are listening xD   get a lot of O.o thefux?|||extremist? maybe.  and no, the things i do/say are not relevant, whilst such things can be inherited, it is stil me and me is all i have, all i have to work for, and it is for me that i do...|||indeed. we have a softer side than most know about... just hard to get to ;)|||Lmao.  I actually have the (almost) exact same deal going on with an {MBTI type} right now.    And she lives 2 states away &gt;&lt;!|||When your {MBTI type} ex tells you she thinks you are a sociopath  When you stare girls in the eyes without smiling, and their smile dies and they look away. (i'm just waiting for one to do the same thing...|||First time I saw it.  But I knew what it meant (third comment in original post clarifies that)  Oh lookitthat.|||My ex actually accused me of being a sociopath after we broke up, saying that i see her as a fake person.  that's an SF for you...|||What i would do for a woman who didn't foolishly get in a bunch because i've never brought her flowers... -sigh-|||No. They serve no purpose.|||Holy crap a female {MBTI type}.    And as for boring nature, nay.  We the E/I NT J/P's are NOT boring in fact we are the most interesting of them all, HOWEVER the layman would consider us to be a bore,...|||welcome to... the forum... prepare to discover you are nothing special :)|||This is a really good list and i agree 100% on it.  And yes, i'm {MBTI type} when i am not desiring solitude. like when i'm not single.|||when you said darker side, i thought yo uwere referring to the part where i often want to purge millions of people from the face of the earth.|||This is the kind of thing that led me to believe that what we think is just me is actually multiple beings and the survival of the human body is dependent upon cooperation between all of them. ...|||That sounds significantly similiar to a recent email from an {MBTI type} in which i was being turned down o.O  Every person is unique huh?  Nah.  Just brain cells exciting neurons in a system inherited...|||Because it's what floats their boat.  If life feels more meaningful for doing such a thing, let them have that.|||I fear...  NO INTERNET NO INTERNET NO INERNET AAAAHHHH  Losing the internets is the worst thing evar, its' like when you break up with a girl, and it's unexpected as hell and you try using the...|||this rings quite true.  Perhaps {MBTI type}'s just need periods of being single, and periods of being partnered?  Just broke up with girlfriend of 3 years, yesterday.  wasn't working out.|||pertaining to what happened today...  You know you're an {MBTI type} when an officer pulls you over for going 87 in a 55 zone, and the first thing you say after he asks you Sir, why were you going so...|||I'm just waiting for the day when we have a King and a Queen and both are competent.|||You know you're an {MBTI type} when someone tells you about a situation in their life, complaining how they are so confused by it and then they ask you if you are confused by their situation as well.  And...|||hahahahah it's so true. i'll have to add that to my {MBTI type} list...|||hahah that gave me quite a laugh.  though i doubt that was their plan|||update on this story  She did come back to me and she was very apologetic, told her i understood completely.  she gave me her email such that i could contact her again.  As suggested earlier, I...|||Intimidating?  I find intimidating in a woman to be extremely attractive.  Course i'm an {MBTI type} just like you.  we'd end up killing eachother.|||He is definitely an {MBTI type}, and he definitely has not figured himself out completely.  Myself an {MBTI type}, i get pissed at my girlfriend for tripping over things... or dropping things... because it seems...'</t>
  </si>
  <si>
    <t>'True, the trades are an honorable path to walk. Our whole world is running on pretty much the efforts of the working class. How we have houses to live in, how there is constant electricity and...|||Ive noticed that on the other hand, nothing really kills the mood like bringing the whole superego to bear on a project or an idea, even if it is just to make a few counterpoints. People tend to get...|||I voted something else and Id take wild game with a bit of natural fruits and vegetables.|||Guess who still doesnt have his handlebars? Im going to email them tomorrow and I swear, if its some bullshit like oh sorry we forgot to tell you :mad::mad::mad:|||Afaik then nonchronic depression is like a coping mechanism, its the body shielding you from extreme emotional distress. Often people suffering from that really have been through some life altering...|||I only have dreams if I sleep badly or uncomfortably for some reason. For a really long time now I basically never have dreams, I just doze off and then hear the alarm clock almost immediately. I...|||Depression?|||Robert Greene and also the whole red pill movement is all about going hard into the dark triad and manipulating and using people for your own benefit in general. Its a pretty bleak outlook on life...|||The ability to plan and act in the long term, very few species store food for example. Also the ability to analyze environments better and to make better decisions, to not fall for traps that an...|||The sound is great, even with the noise.  I relate to the problem of clearly expressing your thoughts and the losses in translation or transmission or understanding :D, explaining things to most...|||Ive finally got an appointment at a maintenance place for that airbag light :D, maybe now the SEAT will finally get fixed and be road legal again. If its that ring-wire in the steering wheel then I...|||My desktop (1920 by 1080 screen) has 4 rows of icons, most of them are often used program or folder shortcuts so I dont have to click through a bunch of windows to find something.  My downloads...|||The problem is the solution :D  I wouldnt even try to hide that I wasnt informed about the project and that it was my day off, it would be smoother for the client to fill you in and then to use...|||Again, it depends on what you define as liberalism. What was years ago is different from what is now. Lets call it not conservatism :D|||That sounds more like a question of what you define as liberal. If you include soft authoritarianism, socialism, ideology and a bit of malevolent, pathological character traits then youre left with...|||Oh thank god, its real Big 5 research and not some mbti baloney|||Take a Big 5 test, conservatives are often reserved and conscientious. Personality is actually a really good predictor of your political views (not mbti, thats too skewed). Liberals are open and less...|||There is some rebadged Renault van that has an Opel name|||Those old vans are so weird, its like they took a normal car and put a massive box on top :D Look how the body hangs over the wheels by like 20 cm, thats so weird, looks unstable to drive too.|||Your body appears to be hinting at something :wink:|||Red Magician Try speaking more clearly. The combination of the quiet voice, the delivery, the background hum and probably the microphone makes it hard to catch what youre saying. Compare your usual...|||{MBTI type}, {MBTI type}, {MBTI type}, {MBTI type}, something like that   {html link} to the airport and try to make conversation with the people who look the most disinterested and fed up, youre bound to find some business consultant or whatever|||Ive decided to put some sick 7,5'' rise BMX bars on my beater fixie/mtb, the idea is that it will make it comfier to commute with and easier to get up curbs or bunny hop. So I used my knowledge to...|||:D 140 is nothing, I think the SEAT would scroll up to at least 170. That bike sure is interesting, I wonder what kind of insane gearing it must have to achieve such speed. 100x11 with 622-25 wheels...|||Standard coke and 3 year old white Havana Club, 10/10 budget drink, Ive made it a special occasion drink for the time being because Im avoiding sugar and carbs.  There are also some dark beers that...|||Do you have an uploading schedule? Thats something to think about but tbh I dont think its that important.  Also, you should put some kind of description of what the video is about into the title...|||{MBTI type}   {html link}   [Verse 1] I watch you spin from afar I drink you in and breath you out I'm camouflaged by the timeline|||{html link} should definitely consider other sites (vid.me, bitchute etc) or branching off to other sites because censorship via demonetization is quite common on youtube, its definitely not a good idea to...|||Its a bit long winded or slow but most likely youll get better with the delivery later on, it was pretty good already.|||Wait, {MBTI type} internet figures? :D  Here are the ones from my yt subscriptions, they do mostly political/news commentary: Thinking-Ape / Stardusk, Styxhexenhammer666 (excellent, pretty much the best...|||Dont worry :wink:, my health is on point, Im sick maybe twice a year at most.|||23/50|||It boggles the mind how CDU is still getting so many votes, exactly how domesticated are the germans?|||Human stupidity combined with AI, you think we have Big Government now? :D Just hope that through some magical means, AI wont be used to govern over you.|||Its just for The Look, I can easily tolerate shit weather for an extended period of time. Its just rain, who cares, right now its so warm that I probably wouldnt get sick.|||Arthur Arcturus, Kiss My Ass University, both are youtube channels.|||Shouldve brought an umbrella  {html link} quite a stretch to imagine, I cant think of anything but observations of sx blind people. Boring, dull, ordinary, empty, superficial :D|||Some time afterward, maybe a few days later, I was coming home from kindergarten with my mom. My grandmother on my mother's side answered the door and told us about it. I didnt make much of it, even...|||Defender of Light  What the fuck are you talking about? :D|||I guess so, that is how societies and countries behave once you give women more rights. Hypergamy makes the men compete more which ushers in an era of innovation and growth, sadly it eventually...|||People who say stuff like oh no I physically cannot cook whatsoever, last time I made a sandwich I ended up in the emergency room puzzle me and not in a good way. I see no reason why cooking needs...|||Light rain became medium rain (by my standards) during the chill bike ride today. Im radically changing my diet so Ive been putting off the interval plan.|||Yeah, thats definitely how itll work :D|||{html link} see more restrained versions of some of these in me.'</t>
  </si>
  <si>
    <t>'I take St. John's Wort, L-Tyrosine, and a B complex. They work pretty well. I've been on the St. John's Wort for over a year now, and it's helped tremendously, but I ordered some Maca to switch it up...|||YOLO is moron for carpe diem.|||Ozzy Osbourne (singer)  85426  Jim Rogers (famous investor)  85427  Eva Green (actress and most beautiful woman ever)|||Driving fast on a highway or on the interstate with music blaring.   Uncontrollable laughter.|||{html link} hate lavender. Put a few drops of lavender oil in your vacuum cleaner so the circulating air picks it up. Weekly application does a pretty good job at keeping the spider population in your...|||There is one situation that I can think of where illegally downloading music is 100% fine, in my opinion. Situations where the music was leaked and made it out into cyberspace, and the record company...|||I'm not sure that's the best analogy to use. Borrowing or lending a pencil to write with is the equivalent of borrowing or lending a CD to listen to, not downloading a copy for free. Borrowing...|||It depends on the result. In my case specifically, when I downloaded music in the past and really liked it, I'd be like Holy shit, these guys are awesome! and I'd buy all their CD's, buy their...|||I captured this very special moment for you.   80571  Anyway, yeah I have an ignore list in real life. Some people who make it onto my list include:  -Partisan hacks (except the occasions where...|||This topic serves as a very good litmus test to see whether someone has class or not. People who look down on others simply because they work a low wage job have no class. Having class depends 100%...|||I'd say so because I often talk about things that are way over people's heads. Take trading for example. At first I just wanted to make money. That lead me down a path of figuring out how/why the...|||I like what I do and it doesn't feel like work, so... zero?   I had a job in the past though where I was on shift 72 to 96 hours a week, but that was when I was in the military.|||Aloha!|||In the work environment, I never cared. I always went along to get along, unless I bore witness to some sort of injustice, then I'd speak up. In my personal life, HELL no. I equate control...|||My dad really is a gynecologist, and he does look at vaginas all day long. LOL      It's not that simple really. I did four years and I can say from experience that kids who go into the...|||Gnarly.    {html link} wtf kind of humor, if that makes sense. Definitely unique. It's also a bit of a drama I'm finding out, but it's still pretty funny.|||I haven't, but will put them on the list.|||I just started watching Orange is the New Black tonight and it's pretty funny. It seems to get better with each episode. It's a little bizarre and quirky, but I like stuff like that. Definitely worth...|||Suetonius - The Twelve Caesars. Gaius Suetonius Tranquillus was pretty much the National Enquirer of the classical world. He was a historian, but he tended to focus more on scandalous behavior and...|||Drain STH  They only put out two records, then they fell off the face of the earth. I thought they were pretty good. I saw them open for Machine Head and Corrosion of Conformity back in the 90's....|||Both. I like black, gray, or calico cats, and golden retrievers and labs (any color) the best, but I do like huskies and German shepherds too. Not a fan of little dogs or prissy looking dogs, but I...|||Netflix rocks! Now they just need to get some HBO content like Game of Thrones, then between that and Southparkstudios.com, I'll never need cable again.   House of Cards was good. Wilfred was...|||It is my potentially unpopular opinion that the only reason language evolves is because dumb people misuse words. Then they have to go and change the definitions so all the dumb people are now...|||I can relate. My birthday will come and everyone will ask me what I want to do. I'll say Nothing, just hang out at home. Then they'll insist that we all go out to dinner or something so I'll cave...|||I'd be in favor of restructuring. I am a pretty merciful guy, but I also believe in personal responsibility (it has to come in somewhere...). And honestly, I'd be in favor of totally overhauling the...|||I think it's a big problem since the economy is in the toilet. Most of the jobs being created are low paying service sector jobs, and many graduates are having a really hard time finding work in...|||You're only as smart as the results of your decisions. - Me|||The opposite of courage isn't cowardice, it's conformity. - Earl Nightingale|||That's a pet peeve of mine too. I hate it when someone keeps bringing up the same thing over and over, for months and years in a row. I'm like, Haven't we had this exact same conversation 50 times...|||YES! Especially when I haven't even provided them with enough information to make any sort of intelligent guess as to the point I'm trying to make, or the concept I'm trying to illustrate. I get...|||Yes, that pisses me off a lot, especially when they interrupt to say something completely trite, like if I'm talking about politics or economics and they interrupt to say something about their dog....|||Fellow {MBTI type} here, saying hello!|||Agnostic. I'm neutral on the subject. I don't partake in the debates either since 1.) I don't care, and 2.) because gee, I've only heard it all for the millionth time now, getting kind of boring. LOL...|||I used to be a little like what the OP is talking about when I was a lot younger, but I think it passes as we mature (not age, mature). Nowadays I HAVE to have my space, and I can only be happy in a...|||I think transhumanism is an interesting subject, and I think it could actually better the world, potentially. I personally don't want to exist forever, but if some day they could download the...|||I don't think people should be able to have military grade heavy artillery or anything, but I have no problem with people owning hand guns, rifles, and shot guns. If the local bloods and crips are...|||When I was in the military I lived in the dorms for a couple years. Whenever people would be way too loud at night when I was trying to sleep, I'd always have my revenge. I lived on the first floor...|||George Carlin Dennis Leary Lewis Black Lisa Lampanelli Kevin Hart Drew Carey Kyle Cease Dave Chappelle Dave Attell Louis C.K.|||I had a dream last night that John Kerry came out of the closet. LOL  I have really weird dreams all the time. Ones where my teeth fall out, ones where there's giant spiders everywhere but for some...|||Want and Actual: I'd deposit it in my trading account and grow it.   I actually have a personal policy that, since capital gains taxes are less than earned wages/salaries, I make up the rest by...|||For some reason I have been thinking about home owners associations lately, and how they offend me. Why? Because they violate natural law. Who the fuck are YOU to dictate what I can and cannot do...|||Here's an album cover I threw together once...  75179|||I haven't done any drugs in over 10 years, but I remember being on E and thinking Def Leppard was just goddamn amazing. LOL|||{MBTI type} 1w2  Heavy. Fucking. Metal.  I also just like rock in general, old and new. I dig some trippy and tance-like stuff too, I don't know all the sub-genre labels though. Some political rap type...|||{html link}   {html link} can relate.   And I'll add to the list of things that piss me off: not getting enough sleep, especially when someone is being obnoxiously loud and I lose sleep because of them. I'll admit, I'm a...|||You know what really pisses me off like nothing else? When things like the NSA spying come to light and people from different ideological backgrounds STILL can't work together to try and fix shit....|||I'm pro-choice, but to a point. Where that point is, I don't exactly know. If I knew then policy makers would be asking me for the answers. I guess the arbitrary line in the sand I would draw is the...'</t>
  </si>
  <si>
    <t>'How does {MBTI type} react to what may be perceived as rejection? Will one withdraw somewhat to process?  I might have accidentally and stupidly given him the wrong idea and he seems a little different....|||-|||Hmm yeah, I do have a strong feeling it was mostly the alone time thing.  So I did text him because I didn't want to risk calling him in case he was in a meeting, and you were right (of course you...|||Okay I think I will. And I think it should be good to bring it up to clarify and clear the air if he agrees to meet up? It was kind of not nice IMO that there was no update at all, I mean he should...|||Hahah stand-offish would be quite accurate.    True, except that I guess I expected him to at least update me regarding the airport trip, but there was nothing at all. I'm rather tempted to...|||Honestly I don't think I have the guts to tell him directly, I also prefer if he'd initiate it first. After all, don't {MBTI type} want to be in charge most of the time? Haha.    So you kind of knew...|||If I'd just eff'ed up with this guy. Can't figure out if I might have said something wrong, and if I did, which was that... argh!|||{MBTI type} female  Most: {MBTI type}, {MBTI type}, {MBTI type} Least: {MBTI type}, {MBTI type}, {MBTI type}|||Rofl it's very highly unlikely that I would do something so forward :laughing:   How did it start with the two of you if you don't mind me asking?  Yeah I agree, if he was too dominant I think it...|||Thank you for the kind wish :happy:  That's true, we do have similar views on r/s, long term plans and goals. Last night he was telling me about his staff who seems unable to formulate proper long...|||Okie cool. I'm just going to go with the flow for now and see how things develop.  Thanks for your inputs, much appreciated! :)|||Haha @ the last sentence.  Okay. He did take me to the airport last week when I was going back to my hometown - he had to wake up at 3am on a working day when he usually wakes up at 8:30am, is this...|||How fast/slow does an {MBTI type} male usually make a move on a female he's interested in? I know it varies from one to another, but is it going to be like almost daily contact or weekly...? I'm wondering...|||Socializing. So weird. Lol.|||Probably not but based on my observations of co-workers, NTs are the straightforward blunt types whereas the twofaced/fakes/backstabbers/gossipers/sycphants are not NTs. Our team is sort of split up...|||{MBTI type}, backpack  Disposable latex gloves Antiseptic wet wipes Normal wet wipes Tissues Disposable masks Tiny bottle of liquid castille soap Cellphones Powerbank + cable|||So dangerous. Lol. Imagine you dropped the sushi... :eek:  Ah I am seriously craving for some now! Maybe I'll get up extra early tmr and get some.|||Lol.  I myself would love a Gibson LP! A strat would be pretty awesome too... And a Taylor 814ce. And I shall go back to my imaginary world where I own all these and more.......|||- have a twisted/weird/scary/dark sense of humor (and ideas) that seemingly only acceptable by our own kind - blunt and direct, no sugarcoating - hate incompetence and people who exhibit that -...|||I think it really depends on the person, but based on the NTs I know IRL... probably {MBTI type}..  But then again, this is because I've yet to see him lose his cool/expresses his frustration in front of...|||Yeah, he did make a guess. You're right in that it's not something to be mad about and that it was a reasonable guess on his part. But it's the pattern that made me feel annoyed - as much as I was...|||If I'm really that cold and insensitive, not just as perceived by others, but really truly that way.|||Cream crackers dipped in coffee. Unhealthy, but, meh.|||Yeah, I've heard the patience is a virtue advice for this sort of issue from a couple of my friends too. Not really from people much older than me though (in this case I'm referring to my...|||Can't imagine how one can walk with an umbrella, chopsticks and food container all in his hands at the same time... lol. Walking into puddles is still less embarrassing than walking into a pothole or...|||I am in need of insights/advice, male {MBTI type}, so please enlighten me if you would.  I actually typed a long post earlier but it wouldn't post and now it's gone. Ugh. I'll just try to rewrite as...|||Haha yeah, the list only sways a little bit for me. I still like him despite the cons. I agree with the time and space thing, I think this is what I need, I'm not gonna reach out anymore. If I see...|||Salmon sashimi. It's been a long while....  Steak sounds pretty good too actually.  Gah I'm hungry but it's raining outside...|||Why my cognitive function tests always come back sort of funny... not 'haha' funny, but you know... hmm actually I don't know if you know.  Anyway.|||Watching Haven.|||Dried chili. On its own. It's just too good!|||Yep, I acknowledge that I am human. And trying to accept the fact that it's normal to have these sort of feelings. Ugh I hate how un-human I sounded, but well, a new experience, so it is pretty......|||Haha I'm glad I amused you! The personal space thing, we both have this thing where we consciously keep everyone at a certain distance away physically. But yeah, we did have those moments when we...|||I suppose this may be like my first 'real' crush, that's why I'm feeling overwhelmed.  Trying to let it go slowly...|||Unlike most other females I guess. :p|||Stupid people. Stupid people asking stupid obvious/unnecessary/irrelevant questions. People with no manners. People who constantly interrupt when someone else is speaking. Cleaning up incompetent...|||another phone... another laptop, netbook maybe... after all, one can never have 'too many' gadgets. :p|||I think I don't flirt. Or, don't know how to, more like...  But for some reason... guys that I don't like in that way (as in I see them completely as buddies/friends) sometimes THINK I like them....|||To get inside his head. To understand him, see and hear his thoughts. To see how his thought process occurs. To find all the puzzle pieces and fit them together perfectly. To get inside his heart and...|||Nothing and everything.|||Yeah pretty extreme hehe.  Now that I think back about whenever I had my Ni telling me things, I always regretted when I chose to ignore cause something bad often happened. Taught me to trust 'gut...|||How do your friends act differently? I mean, what is so obvious? I'm genuinely curious :)  And well I guess that sealed it. Everyone says I'm {MBTI type}. Hehe.|||My Fe is apparently very underdeveloped, so that will be on my to do list, develop it.|||Edit:  Thanks for thinking I'm not cold and calculating! I rarely get that. Lol. But when I do care about people, it is genuine, although it does not come that often. I care about family and close...|||Lol depressing. Well, wasn't the first time I've been told that ;)|||Hehe what I meant was, you have some sort of vision and you brush it off only to watch it actually happen soon enough.  E.g.  One day while I was driving back from out of town with my ex, I had...|||Someone to talk to.|||How stupid I was to believe that idiot. How stupid I was to ignore my gut instinct. How stupid I was for not seeing him for whom he really, truly was. How stupid I was.  Stupid!!|||I desire to be completely rid of this silly resentment. It's of no use, I don't even care about him. Just my pride is bruised I suppose.|||How long it will take until it's my turn. How I thought I didn't care anymore but I still feel resentment inside. How I wish I could talk to someone who's willing to listen and is impartial. Because...'</t>
  </si>
  <si>
    <t>'Your best bet is to find someone new and leave him alone. I find this type of behavior offputting.|||{MBTI type} troll. I'm extroverted and everything is a joke to me.|||The salaries are moot if you're an NT in public education.|||I highly doubt education has much, if anything to do with it. There are Ss and Ns with advanced degrees in all fields.  As Rascal01 says above, genetics and environment both play a role, as they do...|||Congratulations, you won a little lol from me.|||NT, Team Mystic (like duh), and level 18 because I still have to work. It's given me a nice excuse to get out and walk and not hole up in my office when I'm not at the school.   Seriously, there's...|||My mom's cool like that. I was also born with red hair, so green clothes were obvious. She has an eye for those details.  Hey, here's a question for other {MBTI type} and anyone else who cares to answer:...|||My mom always seemed to find me dolls that had blue and green clothes. And then when I lose the clothes, she made more blue and green clothes. Looking back at my baby pictures, almost all of my...|||It can happen. Where do you think psychology/psychotherapy/psychiatry come into play?|||The {MBTI type} does have a role. As bait.|||I'm the NT child of an SP/SJ pairing, does that count?  Growing up was tough a lot of the time, but now I'm pretty close to my {MBTI type} mom. She gets me when it comes to being an introvert with...|||We can butt heads pretty hard, but we can also make a powerful alliance.   Actually, one of my best friends is an {MBTI type} and a former counselor/current cancer researcher.|||Yeah... I have green eyes. That has about as much correlation to my personality type as it does to my astrological sign, food preferences and favorite band.|||I avoided such interactions. Fishing for compliments is no fun unless you and your partner are doing it to each other in jest.  Not worth trying to come up with white lies/lies of omission in order...|||And you just succinctly described my biggest frustrations with the public education system. On the one hand, new age reforms are so out of touch with reality that they don't work, and on the other...|||Gender: undetermined Age: 13-23 Intelligence: gifted Idea adoption: conservative MBTI personality profile: {MBTI type} Closest alternative we found: {MBTI type}  ...No. For one thing I'm considerably older,...|||If you want drama, slit your wrists using paper cuts. Lots and lots of paper cuts.|||I work in a public school settings. SFs dominate. I've developed outside-of-work friendships with an {MBTI type} and an {MBTI type}. The {MBTI type} is quick to find creative solutions to problems in the classroom, and...|||I don't know about most NTs being polyglots, but there are many of us. I speak English and Spanish, some Korean and Hebrew, and I'd like to learn German.|||Gender fluidity is a real thing. I've never felt 100% female, despite my female body parts. I'm also not particularly tomboyish. Some may even call me a girly girl with a masculine side.|||I got {MBTI type}. Which... Okay?  474026|||Do I need to get out my Online IQ tests are garbage speech again?|||I was a punky nerd band geek. Band geeks were part of the elite at my high school. Even those of us who were almost completely unknown outside of band because we skipped a grade and didn't hang out...|||Well hello there!|||I couldn't decide which part of your post to quote, so I quoted all of it, because I like it. The bolded part is especially true for me. I'm seeing this both as someone who has higher-functioning...|||{MBTI type}.|||{MBTI type}.  Type most likely to camp out in the backyard for a month for no reason other than just because.|||I've lived in huge cities, medium cities, small towns, BFE, and more.  Give me a medium-large city any day. With so many people, there's anonymity and less nosiness from your neighbors. Assuming...|||I do what I want, sucka.|||Or maybe I'm an xNTP magnet. One of my best friends is an {MBTI type} and I know three other {MBTI type} gals.|||I bolded a couple of points.  First - college is stressful and makes it hard to see beyond the day/week/academic term. But Ni is not the same as seeing into the future and being constantly...|||I'd like to request a name change. CleverCait was cute when I first used it as a teenager but it's past its use-by date.   New name will be Delicious Speculation. I checked, it's available.|||There is a preponderance of INxx types here, actually. There are several reasons, including confirmation bias/mistyping, INxx types being more interested in MBTI than others, and possibly even INxx's...|||Welcome!  I also took the MBTI as part of a college course, but on education/curriculum design rather than law or business. I was the only {MBTI type} in the group. MBTI *can* be helpful in helping us...|||I am far more likely to get buzzed than drunk. Even when drunk, I'm pretty aware and coherent. I get waaay friendlier toward my friends and husband if I'm under the influence. It's unnerving for me...|||Nice. ^  Too bad I didn't take a picture of my black bean/pineapple/jalapeno enchiladas. They're gone. But they were tasty, drenched in enchilada sauce with cocoa powder added in. Gotta indulge the...|||So far: Leftover Kung Pao vegetables and fried rice, 7 grain hot cereal with molasses and raisins, the last 1/2 cup of peppermint ice cream (who the hell only leaves 1/2 cup of ice cream?!? It was...|||I have one {MBTI type} friend. We are still very different people. She has far more Fi than I do. She's evidence that not all xNTJs are workaholic career people. She is kind of a workaholic, but she's an...|||Then I'd better get started on underground market research now. I've got... contacts in other places.|||We'll also need to line up supplies and actors/models/personnel. We need to be ready to pounce as soon as the money is there.  I'm also a very convincing speaker/interviewee. We can't go wrong.|||I was expecting something a lot more detailed for Washington. Asian? Come on now. You can do better than objectifying an entire race. That's just lazy.  What about dominatrix porn with two naked...|||I like this question!  I'm a classically trained cellist with an undying love of Vivaldi. Here's his sonata for E minor for cello. Traditionally, Baroque music doesn't use this much vibrato, but I...|||Us? Cynics? Wow, who saw that one coming?   The article also nailed my {MBTI type} sister and {MBTI type} mom. You want everything done and ready to do? Get my mom to do it. My sister and I have the added, uh,...|||I often give this wisdom to college/grad students.|||I put structure into unpleasant/unwanted/uninteresting tasks that I STILL have to complete because structure means they get done more quickly. This usually means I get the boring/unpleasant tasks...|||I think my personality is more suited to casual sex with no emotional ties. Much more comfortable that way. Dating is a joke, but at the same time I somehow managed to get married to someone, and...|||{html link} double majored in Linguistics and Spanish. In the practical sense, they're both useless in this day and age unless they lead to a graduate degree. Which was my plan all along. A degree in...|||I couldn't finish the original post or videos because of my massive superiority complex. Not sorry.|||Well come on over and join the hug-fest!  (wow, that kind of hurt to type)'</t>
  </si>
  <si>
    <t>'This is EPIC LEGEND . . . . wait for it . . . . dary. {html link} hurts the most:  When your younger {MBTI type} friend feelings and emotions get in the way of any sense.  That it becomes to bearable and frustrating to fix anything with her. Not matter the subject...|||Is this after {MBTI type} break up with you for some other MBTI with more F  Like after they had like 1-4+ relationships?  Just saying.|||To be honest, it's the same as every one else on this world. Not just {MBTI type}. The real question is what age does all these become irrelevant?|||Lets just say people know I am around.|||Emmeagram test is that way.|||I got dumped by an {MBTI type} for another {MBTI type}, reason being. It's fun that he gets all emotional like me {MBTI type} girl.  Typical females. FACEPALM|||Waste seashells can help clean wastewater : TreeHugger|||What good is it if no cares about it all?|||This is what gets me through my days. 85888|||POF random chat. Girls profile says shes a Secret agent and a Super Hero  Girl: I told you! I'm not giving away my secrets! Me: I see, a Fortress of Solitude. Shall I just stand and look up at its...|||85817|||Anyone here work at the Patent office?? I need some free help understanding it. As I have 2 simplistic patents in my head, but refuse to believe I am the first to think it up.|||reality &amp; society . . . . . . .|||I have found that unless they are ENXX.  I get really bored of them.  Their lives are so meh, and they never ever see what I see in things.|||{html link} always open to opinions, especially this subject. It brings me down to reality.  I'm horrible at explaining by text. I would say more but it just leads to more ideas *shrug* I will try my...|||Story short, she was the first person to ever show an interest in me. But after many bad relationships, she's afraid to be in one. So trying to better my self as a {MBTI type} and leaving my comfort zone. ...|||Funny, I'm in the opposite position, kinda.|||That is his lose, but wait it out.  I was just thinking out loud in my post. I'm pretty in tuned with my F and I know it is unfair to just cut off an {MBTI type} after we went through so much because of...|||I always feel lonely. Even well being in a relationship. It is the one thing that I always know will be there for me no matter what happens.|||85648  {MBTI type} + LEGO = Weight bearing Theoretical bridge design.|||{MBTI type} and {MBTI type} can be friends.  {MBTI type} just has to work really hard at not getting attached. As my {MBTI type} keeps reminding me after a fling this summer before she moved away. We are just friends, and...|||Well that is 45 mins of my life well spent looking at grumpy cat meme well laughing my ass off. Thanks|||So ends a chapter of my life. Sailing the desert with an {MBTI type}.  This chapter has all the makings of a Greek play. But in the end, this thorny rose of an {MBTI type} with all her pleasantry, has withered...|||I'll just put this here for a good laugh.  {html link} felt like this belonged here . . . .  {html link} back, as in leave my robot self? Am I attractive, I'm a genius, that's attractive. Yet history says otherwise. Also a international level athlete. But 3% body fat is not at all attractive.|||I have been told that I actually personally cheated MBTI test to get {MBTI type}. So I may troll other {MBTI type}.  As for the stereotypes, It's just the unhealthy ones that fit it. The healthy one...|||Me either, If my test come back positive. Half my life becomes a waste.  I then have no reason to want to live and wish I don't awake from my dreams the day after.  If it's negative, then I'm good...|||I always know where my survival ration will be. . . . . . .|||Wall-E  . . . . . &amp; Any Pixar movie. . . .  its pretty self explanatory.|||Yet again, its bed time, and I rather think now.|||Ditto with a ton of yellow and orange.|||I have acute depression that makes my dreams a better place then Real life.|||I become amazing one liners linguistic and people are amazed at how cool &amp; fun I am to be around.  Its been 6 years since I had anything to drink.|||Continuing the comments from the pissing off {MBTI type} thread.  So after doing more Cognitive Function test, half I found had stupid questions others had good ones. On all the other site {MBTI type} was the...|||What type do you think I may be then?  Either way, I must be in great denial to get {MBTI type} on 5 different test that I have done over 40+ times.  Same goes with the emmeagram test for Type 3 and the...|||Some one decided I really needed to hear their opinion about me.  I'm not really concerned with what you think is appropriate to hear from me when you have been foul-mouthed and scathing...|||Last time I read my post, those 2 dots where not at all connected. You might not want to ass/u/me.|||I think this is the real reason SOPA and CISPA are trying to be passed. Music and movie download is just a cover up. lol   {html link} there is some BS in there, but the part that caught my attention and then looked into it was the creation of the moon.  Really, the 1940 theories that are used are total, WTF, yea right. Also...|||What something to really think about for those who are truly opened minded.  David Icke, and his opinion called the moon matrix  I will not link anything as I want you to look it up and come to...|||Only people i talk to over the phone is my parent and grandparents. So when my cellphone does ring, i am like WTF, who has my number.|||Come follow the Journey of an {MBTI type} and an {MBTI type} as they travel across Canada in pursuit of rowing.  Someone thought it be to funny if my training partner and I had a tweeter feed. They think are...|||I have been invited to try out for the Canadians Non-Olympic worlds light weight mens 8+, for rowing.  Shazam, finally.|||Just want to point this out, {MBTI type} would also question the information they have found as the OP is doing to come to a conclusion.|||Says the xSxP.  Silly SP, logical thinking is for those with NJ If I told you gullabla was spelled with 3 L would you believe me?  This is why we are so awesome.|||Yet another thread talking about changing your MBTI.  Even though MBTI clearly states you are born this way.  Its quiet simply goes like this, at a young age you do not know anything to make a...|||This was linked to that video.   {html link}</t>
  </si>
  <si>
    <t>'THANKS BRO. YOU SPOILED IT. You should be more careful &gt;.&gt;  Gah, this sucks. Im in the process of watching R2...  Actually, you spoiled both. FUCK YOU|||If you like porcupine tree, i suggest checking out Steven Wilson's (singer) side project. He came out with an album lately called The Raven that Refused to Sing. It's radical. Luminol is a good one....|||Hilarious HAHAHAHAH!|||UghhhhghghGAAGAHHugughhhghuhghhhhh... i died a little|||The ones that has helped me the most and is most honest have been Ram Dass, Eckhart Tolle, and Mooji.|||I am in the process of figuring out what i want to do in the future. I may be going to college in sept, but may also work for a year to figure out what i want to do. I went to university (in canada)...|||Tenma seems like and {MBTI type}. Or a socionics {MBTI type}. He seems to always be filtering through his emotions - breaking them down and feeling everything. I attribute this to Fi-dom. He doesn't have that...|||I don't think {MBTI type}'s tend to view relationships in terms of steps (the Ni ones). like - now were dating, now this is happening, blah blah. He just wants it to flow. No matter what, even if you...|||Having recently graduated from high school (2 yrs ago) I felt truely at home with the nerds. They are my real friends. We shared similar interests (videogames, sci-fi stuff and all that nerdy...|||In my head Ah, makes sense. Woot!|||Don't feed the troll!!!!!  He prolly had a bad runin with a selfish individual, and attributes his/her selfishness to his personality type. pity|||Use this as a compass:  Socionics :: Logic / Ethics  ethics are F, T is logic  If you feel like you are both, it might be that you have no preference|||Are watching movies a waste of time? It's entertainment. It's not done for the sake of some future goal - the value in it is found in the immediate experience of it. Video games have alot to offer, I...|||This helped me the most in understanding the functions: Notes on The Socion, or Socionics Basics -- pg. 2  they use the terms ethics to describe the myers-briggs feeling function so...|||It could be that personality preference may be preference of chemical levels. The mystery then would be how these chemicals are crystallized in consciousness as functions.|||Imagine you gather 1000 {MBTI type}'s in one building, all milling about doing their business. You place a sheet of paper on a table in the middle of a large place of gathering that says do you think you...|||Gonna have to stop you here, buddy.  50 to 70% of {MBTI type} have OCD [on this forum] have OCD,  So let's say 15 of 20 {MBTI type} here have said they have OCD. That means you  would have to find 1480...|||I have been smoking marijuana for 5 years. it has the ability to cure OCD, and has cured mine definitely. I also love the chemical oxytocin. My friend was dropping some in pills, he asked if I wanted...|||If you think that your social timing is out of sink, there should be no shame in that. I think its a matter of embracing your uniqueness. The best thing that has happened to me is finding my {MBTI type}...|||Does it even have an application? is it an application to be applied? simply, as itself, does it take place largely within our unconscious. I have been wondering if the visions that I have within my...|||I  have always felt that I shouldn't have been born, or something went   horribly wrong during my growing up that has alienated me form the   normal human experience. Something might have actually...|||In my opinion, you first have to consider that that feeling was caused by your experience of being at the hospital eariler, and that it was coincidence that you got the text at that moment. On the...|||Lol, i've been in that sitch many a time. You can yell at the top of your lungs at that point and they just won't listen.|||i really hate you right now - oh, see you later man!  HO MAH GAWD SHES SO CUTE - shit shes looking|||I feel an internal attraction with {MBTI type}'s. The problem is that, since my mind wants to keep gathering information, I come to conclusions and think that I know what the {MBTI type} is knowing. It usually...|||Maybe obsessed with the mirror? She sounds alot like {MBTI type}. Personality isn't static though! Carl Jung said that.|||Checking The Office's MBTI and realizing that toby was an {MBTI type} xD and my prediction came true (pam beesly {MBTI type}), so u know, thats cool too.|||@.@ this blew my mind!|||Life can be found right now. There is no use in waiting, life will always catch up no matter the condition, or how long it takes, this too shall blow over for heavens sake :-)|||What about kind people? do you people even notice them? &lt;- obviously an insult|||I think Keirsey is saying NF's tend to love deeper relationships with people. AKA romantic relationships. All that big stuff seems like grandeur to me, and doesn't seem to serve any purpose either...|||My own character in World of Warcraft... x-) actually Tom bombadil from the lorto trilogy. i like how he can magically shape nature and is immune to the evil powers of the one ring :)|||Mostly because of my curiosity, i let whatever spills our of my heart/mind be heard by everyone else. If I judge something quickly as too (unrealistically) absurd, Ill just read it again and apply...|||Sometimes i dislike how I appear to other people. All physically awkward.. i always imagine i look hysterical though, like, in a humorous way. I just laugh it off. Sometimes I say stuff that other...|||The gift of a warm greeting, open hearts and enough space to be. Past that; love, home-made food.|||I enjoy being nice to people (not just women) because I feel that it is a very positive way of communicating. I realize the sensitivity of the world when it comes to our actions and thoughts. Our...|||I wish I could act like that. People tend to idolize men more then women (correct me if im wrong). I feel put on the spot quite a bit by my parents, friends, my friends parents, my parents...|||Lol. seems like you've debunked it.|||Yea, i agree. I have thought of the same thing. BTW, i like your profile picture.|||I bolded that last statement because I think that is empowering for {MBTI type}'s.|||My friends think im like Bilbo. I've been a fan of fantasy-fiction art since I was a youngster. The story of Bilbo will forever hold a place within my heart. It's the story that i dont think alot of...|||Epic response, SweetSurrender. I used to be totally disconnected from sensory experience - kind of like a robot, until i read Eckhart Tolle's The Power of Now. It helped me alot. Also, where I live,...|||69215 As our inferior function, Se tends to be (from my experience, at least) a painful thing to develop. There is a pull towards complete fiction - a perspective that the world is not what it...|||69214 At first I didn't understand this one at all. But then i thought|||That show is BOSS.|||Dang man, that seems a little dramatic. Step back and see it in the biggest picture.|||I am lucky enough to have made friends with a group of thinkers who have valued my friendship for a longwhile (up until girls came into the picture). I mean, i've known them for 8+years - im 20 now....|||I needs a hug ;( i feel very alone sometimes, even when people are around.|||When i feel like my energy and things (deep internal stuffs) are not in the right order (maybe its my values?... i dont tend to look into it much) i usually try and find a quiet place alone. Quite...|||This is EXACTLY what happened.  Thanks for the assistance guys, I handled it well.   UPDATE: They interviewed me twice, one right after the other (with a few minute gap in between). They seemed...'</t>
  </si>
  <si>
    <t>'Yeah, exactly! Either that or reading books... :D|||I don't know if some of you can relate to that, but I think {MBTI type} are also typical tinkerers. People who like to try out things and combine them in an unusual way, not necessarily to create something...|||Wow, I'm doing exactly the same thing! XD My father is often lauging about this since I have different notes for everything, like bring the trash out, switch off the heating... ect. I store them...|||Well, I'm starting to think that my idea wasn't so smart after all. :D Okay, as I said, one of my function test result was Fi first and Ti right behind it. I read about both to see which one is the...|||I expected this kind of questions. To be honest, my knowledge about functions is somewhat limited, but I was aware that there must be an extraverted, an introverted function, one for decision making...|||Yeah, I also think so. And I had a similar approach. I just took the cognitive functions because they made sense to me as a basic system and then I just combined the possible top two functions...|||Ah okay, now I've got it. But as I said, the main problem is that people may not fully identify with a type which has a partly different order of functions. It would be more accurate and more...|||That's very easy. I just took the primary and secondary function the mbti type is using. Yes of course, it's lacking the tertiary and inferior function, but these are not defined in this model.|||I know that there are certain rules within the mbti system. My problem is that you may can't choose your actual order you got from the test. Fi and Ti wouldn't go together in any type for example. I...|||I am (probably) NF and I'm used to forget where I laid things down, especially when I'm doing some kind of project which totally absorbs my attention. I certainly have some special places where I put...|||Hello! I don't know if anyone had the idea of this possibility before, but I made a little chart to show it. Perhaps the funcions can't be combined this way... I just thought it would may lead to...|||Okay, then I would say that this function is rather natural to me. But this is not so easy to determine.  For instance, these two things are somewhat familiar to me. (source: Extraverted Thinking)|||Does it also mean that you are sweet inside and have a slightly vanilla-tasting flavor? ;)  Well, Grey could be right with her guess, and I also don't know much about the functions, but there could...|||I guess of this both, Ti would be familiar to me than Ni. I realized that {MBTI type} has Ti as main function, {MBTI type} in contrast, Fi. That's clear. These are the most familiar and simultaneously, the most...|||Well, then probably Se. Fe also a bit, but I guess Se is the least natural to me.    Yeah, you're right. There are also more important things to do. ;)|||Sorry for the double post, but after I checked the functions again, it looks like this:  Fi&gt;Ti&gt;Ne&gt;Te&gt;Ni&gt;Fe&gt;Si&gt;Se  As you could see, Fi is quite strong, which would make me a {MBTI type}. But...|||Of course you're not offending me in any way. I know I only have a poor knowledge about these functions so it's very good that you corrected me. I partly interpreted the descriptions as I thought...|||Okay, thank you very much for your effort. I'll try to describe you how I think I use the functions: (I'll use the descriptions of cognitiveprocesses.com as information resource.)  Se: I think I...|||Well, I would be grateful for any useful information you could give me. Maybe you have found more stuff than I did. (sorry, I didn't really understand what you meant in the first part^^)|||I read a bit about functions and what they are, but I always found it harder to understand what they stated compared to the questions of 'normal' test like that one of humanmetrics.com or others. Do...|||Well, I had a try and the result was very surprising to me:   Cognitive ProcessLevel of Development (Preference, Skill and Frequency of Use) extraverted Sensing (Se)    ...|||Yeah, that's how it is, thank you. Of course, it would be easier to just ask someone who you are... you'll have a fast answer, but the true one will may be different. It's the hard part to gain...|||Yes, absolutely. I think the mood does influence your answers very much. I'm also a person which looks at questions like this from many different angles... honestly, sometimes I can't decide which...|||Hello forum people, At first, sorry for posting another thread about me, but sometimes I'm about to loose the faith in this 16-type-system... It's like a repetitive process: I type myself, read...|||Hello folks, anyone interested in a 3-day pass for Killing Floor? I've got one left and it expires tomorrow. So, the first one who is interested will get it. Hurry up. (A steam account is required...|||Yeah, good description. I think you made a good point about the {MBTI type}'s way of creativity.|||ABDC - male - {MBTI type}|||I was also obsessed with playing Legos as a child. (btw: What type of Lego player are you? I'm a builder and sometimes Experimenter) ;) Today I like to draw from time to time and make metal...|||English and Art were my best ones.|||Hey, I know what you mean. I know some people at my school and they also know me. Sometimes I talk with them (they even answer occasionally ;)) but I'm always happy when the day is over. There just a...|||Join one of the SJs, the largest club of the world. ;) (It's the better choice)|||Hello and welcome to the forum!    You really are? Okay, then look at this: {html link} I did it the same way actually... ;) I hesitated to join the forum because of all those weird people here. :D|||Hello and welcome Spongebo... ahh... Ishiko! ;)  Have fun in the forum!|||@ Functianalyst  Yeah, you're right. We can only guess if the people did conform to society because they wanted to or because they just had to do so in former times. I meant that there could be a...|||Haha, nice. :) Well, there are also stupid SJ's for sure, but I also miss the common sense of the people in my ambit from time to time. I think some of my courses at school are almost overcrowded by...|||You both gave good answers. After I wrote the post I realized that I may have simplified the facts too much, so it's no problem if you want to correct me, Harley. ;) You're right, the typical family...|||Have you ever thought of how the ratio between the Personality types differ during the years? In my opinion, there could be a gradual decrease of SJ's.   I have an example for my claim regarding...|||Yes, exactly! Many people said I would never find friends if I always refuse to go to parties... but I think there won't be people who don't like parties as well. Most people in my courses at school...|||Well, there are only very few people I really like as friends. It's almost impossible for me to just go to a party and have fun, I already tried it, but I always feel totally alien there. I just...|||After realizing that I'm rather an {MBTI type} than {MBTI type}, I also took the Enneagramm test. It said I would be a One and I think the description is right about the most of the facts. There are so few things...|||Exactly, thank you!|||Hello, welcome to the forum! My dad is also an {MBTI type}. ;)|||I'm a bit confused now, didn't Perseus mean me when he spoke of excellent {MBTI type} style? I thought he refers to the fact that I questioned my own type in another post... Anyway, I didn't mean my...|||Any other type suggestion for this person? Or do you all agree with those which were given?|||I would choose this a as {MBTI type} theme song. You'll all know it, but I think it fits pretty well.   {html link} wasn't sure if he is either {MBTI type} or {MBTI type}... this shows I wasn't that wrong at guessing his type.  Hehe, yeah I know. I'll just go as {MBTI type} with a partly good developed S function. ;-)|||Of course, thank you for your guess!|||Okay, I hope you aren't sick of those friend typing threads... if so, you can close the window now. ;)  This  my best friend for many years. Unfortunately, he is unwilling to take a test and I...|||Okay, after I checked the functions and the humanmetrics.com test again (probably one of the best) I think I am an {MBTI type} after all. I have some {MBTI type} traits for sure, but in everyday life, my Ni is...'</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</si>
  <si>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</si>
  <si>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'{MBTI type}- toxicology|||more than just sometimes, unfortunately.|||caught me red handed. I was trying to be discreet (obviously).|||my god no. i worship the ground a certain {MBTI type} walks on.|||I really should. Thanks(:|||I'm not an {MBTI type}, but I was very close friends with one, and she got excited over every little thing that her crush/boyfriend would do for her.   Anything that requires a lot of time, thought, and...|||Not an NF, but I really enjoy their videos. Hearing other types talk about their personality is a great reference for me to understanding the MBTI in a way that applies to real life. It makes it...|||I've always had difficulty sympathizing with others because of my inability to feel their emotions. Whenever I try to comfort someone, I end up trying really hard not to look fake more than actually...|||Philosophy, yessssss|||I only really like certain kinds of math and science... Geometry, Trig, Chemistry, Calculus, and Biology. But I detest Physics and Algebra.   I've always loved art, and I wish I was better at...|||Haha, I'm actually the opposite. I don't have huge scary tantrums at all. I have a short temper and it's only released through venting/ranting. And that's every day.|||Definitely not a 2. I want to say either a 4 or a 7.   7 because happiness is extremely important to you, and you seem to be very optimistic.   4 because you seem to really be into expressing...|||I stereotype most girls as Fe users, too(or feelers, in general) . Not gonna lie. I also assume that all athletic people are S types.  Analyzing your speech? Hmm.. I did see a chart about the...|||Yeah, I sometimes think they can be fake, but they always give good advice. I have a couple of FJ friends who I used to be really close to, but even now that we barely talk, I can still count on them...|||Haha, my sister messes with me all the time just because she KNOWS she'll get a reaction. It may have something to do with Neuroticism or (lack of) Agreeableness, which are definitely traits I...|||Very true. Most people I know have little or no knowledge of Myers-Briggs, let alone cognitive functions. It's just difficult for me as I am not in touch with who I am to hear others insist that I'm...|||That's exactly what annoys me.|||oh gosh, yes. They usually disagree with me just to be contrary (and vice versa).|||mmmkay, well I'm an {MBTI type}. Sincerity is extremely important to me and extremely evident in my personality. It's just hard to explain to people that I'm a thinker after they witnessed so many of my...|||I'm by myself 90% of the time but when I'm not, I'm still more in tune to my own emotions.|||I also studied up a bit more on Fi vs Fe.... and I think I'm Fi... Fi is more focused on my own emotions, right? I just express mine a lot more than the average {MBTI type}.|||That makes sense. I have a friend who is undoubtedly an {MBTI type} and she mostly just cares about other people. She's not competitive and she generally loves being around people and helping them.  Not I.|||noooooooo come baaaack humansssss|||There is no way I'm an ISxP. It's hard for people to really tell what kind of person I am over the Internet, but I can assure I'm most likely a paranoid Ni-dom.|||After reading this, I really think I'm an {MBTI type}: Most {MBTI type} do not give a hoot whether they offend people and upset social harmony. They will not be afraid to tell you that you’re a complete...|||Okay, here goes nothing. (These aren't in order) 1. Physical health 2. Knowledge 3. Competence 4. Honesty (this one's a biggie!) 5. Imagination 6. Success  7. Loyalty 8. Humor/Happiness 9....|||I was definitely like that when I was younger. I didn't pee in anyone's bag, but I was always wanting revenge.|||I never assumed that. After getting {MBTI type} on every Myers-Briggs test I've taken (a lot), I still think I'm an introvert. An introvert who likes attention, but still an introvert. My current issue is...|||The struggle is real, isn't it?|||10 things I value? Ouch. I'd really have to think about that one. I'm not very self-reflective. Does that have anything to do with my type?|||Pretty much everyone has at some point.  And I don't really think that anyone loves small talk. But it would seem that because Intuitive types are more big picture oriented, they would...|||208418  These are from the test you have in the link. I actually am, according to this, (slightly) more extroverted than introverted. And the emotional stability is quite low, unsurprisingly. I...|||Well I did score in the 99th percentile for neuroticism on the Five Factor test... But it doesn't have to do with thinking or feeling at all?|||If any of you guys have witnessed my venting on this website, you might have questioned whether or not I'm really an {MBTI type}. A few people, in fact, have proposed (without any basis other than the fact...|||I said MOSTLY. and, considering the fact that the majority of the US population and the majority of people I know are sensing, that's my observation. I'm just trying to give the little facts from my...|||blah, blah, blah  you're going way into the details, senser. you know what i mean. it doesn't have to be articulated perfectly for people to get the idea.|||The awkward outcasts/nerds in high school (I speak for myself)|||1. people who wear fake glasses 2. people who can't wait in line for more than 30 seconds  3. people who come through the 15 items or less lane with like, 200 items 4. people who call themselves...|||I use it! and I love it! There's just one small issue. THEY DON'T HAVE TOOL!|||Also, welcome {MBTI type}! I hope this doesn't sound weird (it does), but I have a fetish for {MBTI type}!|||I h8 small talk. I love deep, philosophical conversations.  Every time I start talking about abstract topics to my classmates (mostly sesning people) or, better yet my mother (also sensing), they...|||Sexy. Them and {MBTI type}. Can't. get. over. it. how. cool. they. are.|||So are {MBTI type} the least special, then, since they're opposites?|||Clothes and money. I'm shallow.  Also a much, much higher IQ. That could use some work.|||I'd say just keep getting to know this guy. There's always more to learn about an {MBTI type}. See what you find about him, his true values and what he regards as important. The more you learn, the more you...|||Mental disability, in my case. But you can't just assume that all of us are arrogant sociopaths who completely deny having feelings.  Then what type(s) is special, in your opinion?|||slay|||Yeah, weird, huh?|||My mom does that too! She doesn't know how to just CHILL! (not that I do, either, in a sense.)|||oh my'</t>
  </si>
  <si>
    <t>'Last Days Naked|||That {MBTI type} has a different perspective than you and therefore sees things differently. Try to observe your hypothetical problems neutrally from the viewpoint of the {MBTI type} and figure out if there is any...|||I space out very often. It happens at random occasions whenever some interesting thought appears into my mind. Sometimes I have to concentrate very hard if I want to avoid it. It's very annoying if I...|||Soon the days went passing into years  Happiness just didn't come so easy  Life was born of fairy tales and daydreams  Innocence was just another word  Was it illusion?|||I got 42 points.|||David Lynch.  Burton has only made a couple of decent movies. His movies are mostly about having a certain style over the actual content.  Lynch, on the other hand, is a true visionary and an...|||Le cercle rouge by Jean-Pierre Melville.|||Gilda Rita Hayworth at her best.|||It has an emotional effect on me.  Different types of music effect me differently. Certain type of music relaxes me, some other type of music can make me more focused.  Generally, I can use music...|||We are the Robots.   {html link} Metropolis. ...but there is also Stalker ...and 2001 ...and Blade Runner ...and Aliens.  Each of these movies are unmatched in their own styles.  I refuse to vote.|||Yes. Most of my shirts are black. Although lately I have started to venture into the hazy area of other colors.|||Gus Van Sant: Last Days Monte Hellman: Two-Lane Blacktop Nicholas Roeg: The Man Who Fell to Earth John Cassavetes: The Killing of a Chinese Bookie  These movies have very similar atmospheres....|||This is a plot twist that can be seen coming miles away but it still shocks me every time I watch this movie. I would call this a perfect ending.|||Read 'The Third Policeman' by Flann O'Brien|||I love the Holy Mountain. It so filled with crazy ideas. And the ending is awesome. El topo and Santa Sangre are also good. But El Topo is a little bit too heavy structurally. I didn't like Rainbow...|||The Prisoner|||It's both. The half empty and half full are just two separate concepts that actually are the same thing.|||Hagakure is filled with great quotes. I especially like this one.  There is something to be learned from a rainstorm. When meeting with a sudden shower, you try not to get wet and run quickly...|||We know the answer when he dies.|||I have always wished that Wile E. Coyote would catch the Road Runner and eat it.|||If something is infinite, it's length becomes meaningless. Unless it's cyclical like a closed loop. Otherwise it just is.|||I get angry very rarely. Sometimes I can sense the anger rising but I'm usually able to let it go pass through me without letting it manifestate. I don't really see much point in getting angry. It...|||Autumn. The first days in the transition period from summer to autumn are still warm, but you can feel that autumn is slowly creeping towards you. First the leaves in the trees are colorful. Then the...|||{html link} car, absolutely. I don't see any point in having an invisible car except for the coolness factor. It would simply mean accidents.  However, if all cars were flying cars, the roads and...|||{html link} think that the 'Great American Movie' should somehow relate to the 'American Dream'. It should somehow cover the 'from rags to riches' theme.  Therefore both Rocky and Citizen Kane are good...|||{html link}  This video gives the mad mastermind vibes.|||Blarghezzenfidilious|||Bread and energy drink.|||Try to find bugs in her programs.|||It is. No doubt about it.|||Almost all of the LucasArts' Adventure Games, but above all:  Grim Fandango|||The second episode was a lot better than the first one. The character development is really kicking in. Almost every character seem to have a recognizable personality and a lot of depth.  Now the...|||The last time when I did lottery was probably 10 yeas ago. I consider lottery to be a waste of money because the odds for winning are so small. Slot machines are also quite useless because you just...|||Sleeping. Chaotic humor. Daydreaming. Strong coffee.|||Melancholy Plegmatic  29 Sanguine, 57 Melancholy, 0 Choleric, 50 Phlegmatic|||A proper breakfast. Black coffee, bacon, eggs and ice-cream.|||I'm listening the ambient noises that are coming from the street. Footsteps, distant traffic, people talking and birds singing.|||La passion de Jeanne d'Arc by Carl Th. Dreyer is one of my favourite silent movies and one of the most visually beautiful movies that I know.  I would also recommend anything by Fritz Lang, F. W....|||I have read the first book about half way through, which is just a little bit further than the first episode goes when I finally decided to give up for them.   I think that the book had the same...|||I think that the main problem with the first episode was that there was simply too many characters introduced and too many events included for one episode. I didn't really get who some of the...'</t>
  </si>
  <si>
    <t>'When I started up with the MBTI, I typed as an {MBTI type}, for whatever reason. I knew it didn't fit me, and realizing I was a Thinker led me to believe I was an {MBTI type}. I took a break from personality...|||9s are the laid back, relaxed people who always seem so mysterious.  So of course I pick 9. (: 6 is a close 2nd.|||You've pretty much just given information that says you're an extrovert, probably a feeler.  But to figure out if you're an S or N you have to answer questions like: Do you feel more present in...|||Twilight Sparkle - {MBTI type} 5w6 Pinkie Pie - {MBTI type}. Why do so many think she's an S? She spaces out and is so out there, just.. {MBTI type}. 7w6 AppleJack - {MBTI type} 6w7.  Rarity - {MBTI type}. Why do people think shes...|||Hahah alright. And I guess I would say go to some {MBTI type} and {MBTI type} forums and see which you relate to most. Although I don't suggest PerC's {MBTI type} forum as a lot of the people in there are mistyped.|||I'm thinking probably {MBTI type}. You should look at the cognitive functions and decide for yourself. And are you sure about your enneagram type..? You sound much easier a 1w9 than a 4 like you have...|||I think you're an {MBTI type}, but you really should take the site's cognitive function test.|||You're at the end stages of puberty, so it is important you mentioned your age. I believe you are of the SP temperament, not NT. You may currently relate to an NT, but did you when you were a child?...|||This is very interesting. I've officially found my tritype.  The 845 is the somewhat introverted, intelligent, headstrong, detached, hyper introspective problem solver with strategic thinking and...|||Like everyone else, I think this quiz is way too general. And the way they present it is irritating How Rare Is Your Personality? Seriously. What if I had come up an {MBTI type}? It woul have told me I...|||I didn't read everything thoroughly, but what I read seems fairly {MBTI type} to me.|||I think she is an {MBTI type} but not a strong introvert.|||1. A million more wishes. 2&amp;3. .....  (:  I would like to be a smart ass and point out that I did not wish for simply more wishes, but a specific number of more wishes. So it doesn't count!|||You are definitely an NF, but it seems to me you could easily be a P over a J. And I don't think you gave enough description about social-ness for me to determine I or E, but I'm guessing I. You...|||Well, he's an introvert.  Not really enough information to determine S or N but I wood say either an SF or NT and since he seems more of an F, I'd say an SF.  Perhaps a P but perhaps a J. I am...|||Can your type just... Change? I don't know. Maybe you've just grown positively.|||Seems to be that when people are molested by people other than their family members, it is either their teacher or another adult that is a family friend.|||You know, my friends seem to know people who have been sexually abused, but none of them were.  It angers me at how common it is. It is not normal.|||I'm not sure about all of them..  2: Tohru Honda from the anime Fruits Basket. 4: w3: Scene kid. w4: Emo kid. 8: Giovanni from Pokémon.|||{MBTI type}. She is not a strong E or I, but to me she seems like an S.. And I'm saying F because of the content of her songs, she writes her own stuff so probably a lot of it is personal, and if it is...|||It's the truth. He also has certain fears that only come about in the night. He distracts himself from them by playing video games all night. He doesn't go to bed until 5am, and then at 11 I have to...|||Family: Mother: {MBTI type} 8w9-2w1-5w6 I do not like this woman at all. She has a sense of entitlement, she's manipulative, hypocritical, and just... A bitch. She knows how to get people on her side, she...|||It's possible. Someone suggested to me that my mother was an {MBTI type} though, so I don't know!|||Oh my. Both my parents are {MBTI type}? And I'm an {MBTI type}? I don't really think so. I thought perhaps she could be an {MBTI type}, but.. Ugh. I just don't want to be like her that much. We both have the same...|||Even if you're shy and nervous around people, even if you are quiet, if you get your energy from being around other people then you are an extrovert. Even if you are loud around people, talk a lot,...|||Nice. Welcome to the forum.|||Eh throughout my childhood (in a conservative Christian school) I was constantly accused of being a lesbian and most of the gilrls didn't like me because I was unfeminine. So now I act and think...|||Mom-{MBTI type} (Or so she says, I think she's an {MBTI type}) Dad-{MBTI type} Me-{MBTI type} Brother-{MBTI type}  I have a step family and a half sister and I have their types written somewhere, but I'm not gonna go dig it up.|||Espeon is so 1w9 Hahah. But Lugia can't be a 8w9 because Lugia has a man voice and I'm an 8w9. I think 8w9 should be Zoroark.|||Maybe you are asking the wrong women. Hahah.  And I'm sorry you're a lousy pick up artist, maybe it's a talent that you're born with (or not born with.)|||Interesting. You know, if someone just asked me to have sex it might work better than the other rediculous approaches men try... But I actually think that is pretty interesting that they have books...|||What does PUA mean...? I Googled it and nothing came up.|||Work: Student. Hobbies: Writing, reading, sex.. Partnerships:  I am usually with {MBTI type} and {MBTI type} it seems. Travel:  I've been to Portland and Newport OR, Vancouver, Spokane and Seattle WA. In...|||Welcome to the forum. There are tons of {MBTI type}'s here. (:|||Yeah I kind of got it after awhile. Like, you wouldn't think and introvert would have an attention grabbing hair color like pink, so the however was OK.|||Interesting username. Tell me, does it mean something or did you randomly run your hand across the keyboard?|||They way you type makes you sound like neither. But one can't really judge by the way someone types. And are you going off descriptions or test results? Read through the descriptions really well...|||No it doesn't. 2+2=4. Two groups of 2= II + II = IIII see? That's 4 I's.  I have a feeling you are getting at something else though. Well, have fun. : |||Okay thanks guys. (: I thought maybe an {MBTI type} but everything is kind of unclear.|||Pink hair, however extremely introverted? I don't really think the however was needed because you went from one subject to another that isn't connected.  I had bright pink hair from last October...|||I used their lavender/ylang ylang once. It works good but it smells weird. They have another scent that is much better... And it's the same on Skin Deep I assume. I have to say that cosmetic...|||Oh I forgot to suggest that you repost this thread in the {MBTI type} forum. (:|||My mother claims to be an {MBTI type}. On the Enneagram she originally though 2, but she's come to accept that she is an 8. Her tritype is 8-2-5.  Here are things to know about her:  x95She does not take...|||Me and my brother are {MBTI type} and {MBTI type}. We are good friends. One of us could easily be friends with an {MBTI type}. But I don't know about lovers, that might drive me insane.|||1. Hybrid cars? I prefer roller blades. Maybe bicycles. 2. Classical music? Yes. 3. Tea? Yes. 4. Cats? Yes. 5. ABBA? Not sure what ABBA is. 6. Steampunk art? Yes. 7. Wallabies? Not sure what...|||I guess I would like to be an {MBTI type}. Since it is my opposite. I'd like to know what that is like. (:|||Welcome to the forum. ^^|||I only saw your first post. And I actually thought I was an {MBTI type} for awhile but it's obvious to me now that I am an {MBTI type}. Someone explained to me that if my family valued F more than T, it could...|||Okay I think you are an NT and your view of nature is influenced by your N and it makes you look like an F.  Either that or you really are an SF.. And the F effects your view of the world making you...|||I think most {MBTI type}'s are submissive.  I'm not though.'</t>
  </si>
  <si>
    <t>'This. Pretty perfect. Also, this post on her website gives a lot of insight too.|||I wouldn't say hate but rather frustration/anger. From my experience the lack of emotion is the universal trait. I can count the times I have genuinely felt happy or sad in my life on one hand, and...|||I'm a sociopath. I was diagnosed as a teenager and have been dealing with it since... They say you're never really cured so it's mostly about self control. Anyway, if you want to talk or ask...|||Like any other parade with predominantly straight people/couples and their children. So... 99% of parades|||Welcome :)|||My favorite ex was another {MBTI type}. It was just kinda perfect: we had different pet subjects that we loved teaching the other about, and similar interests with different ways of exploring those...|||I understand: I'm just saying that if one is truly concerned about the effects of soybean cultivation on the environment (which is totally valid, obviously) then the logical deduction is to not eat...|||I'm vegan for ethical reasons. It is clearly the logical choice: better for the environment, people, and non-human animals. Also, major eye roll at the implication that {MBTI type} are incapable of caring...|||I was the classic genius underachiever in high school. By my senior year I was skipping more classes than I attended, and my self esteem was terrible. I was much more engaged in undergrad,...|||Thrills, I seek, but not empty ones. I'm the type of girl who can be just as happy dancing on a table as I can be hiding under one and reading a really good book :) music, movies, adventure,...|||I would guess {MBTI type}. Fe and Si jump out.|||Can I have my name changed to WhiteTulips. Thanks!|||Sounds like you're doing something wrong. These programs obviously aren't reading your music files. Regardless... MusicBee.|||My mom is an {MBTI type}. She would drive people who internalized S/N stereotypes crazy. She is a farmer, raised by farmers. Stayed in our town of 5000 because she felt a duty to her parents. Never...|||I would do nothing. I will probably give a more satisfying answer later but basically I think that utilitarianism as a philosophy is morally bankrupt, especially when used to justify macro scale...|||Stephen Colberts coverage of this made my week:  Embed not working for some reason|||Misread|||Maybe you should just cut to the chase and get a copy of his death certificate. It could be too vague for the full story, but should put you on the right path at least.|||NPR and Daily Kos. I find that they have pretty balanced coverage, but are still partisan enough that there isn't a lot of comment wank.|||Absolute. People who say morality is realative usually have very inconsistent moral frameworks.|||I wanna be 18-21 again. I feel old :(  For some reason it never occurred to me that there were high schoolers here... some threads now make much more sense lol|||Bump?|||The more I study my functions the more confused I become about my actual type. I need help! Here are my main issues:   I have severe and debilitating social anxiety. If you met me in real life, you...|||I am very dedicated to my pet social causes and in my line of work I took a route where I would make A LOT less money in order to help the disenfranchised.  Am a professional Social Justice Warrior...|||I wonder that as well. I want online friends, but just... can't. People are intimidating!|||I hate people :/|||Pasta and rice dishes! Just add veggies, fresh or frozen: super cheap and filling. Add quinoa or tvp when you can afford it for extra protein.|||Welcome! If you like psych then this is a good place for you :)|||Sounds like a teenager lol.  {MBTI type} seems right to me.|||N64 when I was 8 or so. We mostly had racing, fighting and arcade type games that the whole family played together, and I remember it really fondly.|||You will deal with people like this all your life, unfortunately. Sounds like there is not much else you can do right now: finish your work and lean on your mom if you need help. Sorry you are in...|||Welcome! Hope you enjoy yourself; it's a good forum.|||My {MBTI type} and I are still together, but there have been low points. I think our T/F can rub each other the wrong way: when I am stressed I get cold and withdraw, which makes him anxious, and when he is...|||I think it is smart to pull away a bit. Assuming that you already live together and have integrated your lives he probably doesn't see a practical reason to change the current situation. Make it...|||Because they assume smart/serious people are all {MBTI type}, and there are many smart/serious people.|||I admit that I am prone to getting frustrated with others, and it can be attributed to two connected but distinct triggers. First, when someone is trying to argue an objective, measurable observation...|||Googled that for you...  The answer can be traced to one of the greatest biologists of all times: Carl Linnaeus. He is better known for being the father of modern taxonomy: Linnaeus  is the reason...|||I am so much happier now that I don't put myself in these situations lol. At a certain point you just have to accept your weaknesses which may include participating in large social outings. Not the...|||Yes and no... Can't get a job without one, but having one doesn't get you a job|||She is probably really busy settling into marriage, a new city and a new job. And even if she is ignoring you it could be nothing personal. If she is depressed or has a problem she is embarrassed...|||This. My bf calls this my genius syndrome and gives me endless shit for it.  I am a pretty good at memorizing. I just repeat things a few times or write it down. The process of writing it cements...|||Welcome!|||Blue, my favorite color :)  Dexter or HIMYM|||Acts of service by a large margin. Am I the only one?!   I would definitly buy, lol|||Take a test on cognative functions, and see if that gives any insight. I always felt like a soft {MBTI type}: I tested the same every time and for the most part descriptions rang true, but there just...|||I would reeeeally try to find a friend to get the letter, by far the easiest option. Now I know nothing about British post, but a quick google tells me that you have P.O. Boxes. Assuming they work...|||There is a meme going around attributed to Einstein that says Everybody is a genius. But if you judge a fish by its ability to climb a tree, it will live its whole life believing that it is stupid.”...|||I concider it. I think it just helps clarify patterns: you act this way, like x type, so I can assume that in future situations you will continue responding like x type. In that way, I can make...|||Not taking notes in Wills and Trusts.|||I am an {MBTI type} and have never done drugs or smoked, and didn't drink until I was 21. The other {MBTI type} I know in real life are the same way. Dunno if there is any connection neccessarily, but the...'</t>
  </si>
  <si>
    <t>'Well, I should be writing a conclusion to this ongoing school project I have to learn how to cook. I have plenty of photos and documentation of my cooking, but no literary inspiration right now....|||{html link} Some sort of Moroccan stew thing I made a couple of months ago. The recipe called for boiled chick peas, which I roasted instead, because the...|||Picard was more eloquent and thoughtful than all of the other captains combined. I know too little about Sisko to judge him, Janeway had a judgment-impairing tumor named Chakotay (as well as a...|||I probably should have tried to sleep when I saw a truck deliver milk to my doorstep a half hour ago. I guess I'll do what I can, I need to be up in four hours.|||Guitar, saxaphone, and piano throughout my childhood. I was never patient enough with any of the three to cross the threshold of being good.|||This post is obsolete. &gt;_&gt;|||Snuggling makes me feel nauseous and claustrophobic. I tolerate it from my girlfriend, because she's enamored with it for some fucking reason, but wouldn't allow others to do so to me. Everything's...|||Ugh, I hope. Old age seems to make people complacent and thick-skulled though. I want nothing to do with either of those traits.|||Incessantly Negative, Trite Jerkoffs|||Seventeen, but I feel senile and depleted of life.|||Listening to dirt-old showtunes and trying to ignore my need for sleep.|||Onion rings in a thick paste of syrup and butter. {html link} could happily live in a cold thunderstorm for the rest of my life.|||Something between an {MBTI type} and {MBTI type}, typically test as Neutral Good.|||Breaking up with my current girlfriend under any circumstances, finding a new girlfriend, and feeling like a whore. Leaving an emotionally dead relationship (from my perspective) and crushing the...|||I barely care about academic pursuits anymore, I only take the time to pursue stupid distractions and hobbies.  I used to be a goddamn intellectual prodigy, especially where languages were...|||Well, I routinely blow off important tasks in favor of my own stupid little projects and escapist adventures. When people try to ground me in reality, I lash out at them in a manner I usually end...|||Apparently, I can't do this embedding thing.  That Handsome Devil - Viva Discordia|||I was enjoying an evening at my girlfriend's house one night, playing some SSBM, when we both suddenly felt a sense of unexplainable, impending doom. I called up a close friend of mine who is better...|||This forum is doing awful, dirty things to my sleeping schedule. I need to at least try to sleep tonight.|||So dry, it made my throat hurt.|||Welcome to PersonalityCafe. If you're interested in something COMPLETELY different, you could the NT sub-forum as a terrarium.|||kreisjerkkreisjerkkreisjerkichhaettenichtsanderesdennkreisejerksmachenmichgluecklich  I want my spot at the extreme right end of the bell curve back. I used to be so much better, relative to...|||Between happy and right, right is always the way to go (if such a dilemma actually exists). In my opinion, anything else is dishonest and ungratifying. Don't compromise reality for the...|||I omitted scenes that seemed unnecessary.  -Opening Credits: Terry Scott Taylor - Klaymen's Theme  -Waking Up: ^ (blends together)  -Falling In Love: Wumpscut - Thorns (Distant Voices...|||My '96 Honda Odyssey. {html link} Shitty though it may be, it has served me exceptionally well.   Ignoring the function of a car...|||If video games are a waste of precious time, then I've lost a king's ransom to them. I've spent the past month or so building up a city on a Minecraft server, but Minecraft's just the latest...|||Scientia potentia est - For also knowledge itself is power.|||Umm this is like messed up, you cant just go around mocking people just cause there different from you. thinking your better or more right than anyone else is like fucking fascism, Didnt your mother...|||Outskirts of Denver, here.|||I have no objection to drugs as a general rule. I object to things like pot and alcohol because people ingest them to slow down and get stupid. I used to take Adderall for focus problems back in...|||Huh. I lived in Copenhagen for a month, and the Danes would have me believe that Swedes are generally unpleasant, boorish drunkards, so that's the prevailing idea I've been subjected to. I'm sure I...|||Your country gave the world Kaizers Orchestra. Keep on keepin' on.  ^ The extent of my knowledge of Norway, save that it's the superior Scandinavian nation.|||I made a few new developments to my little block city in Minecraft! :proud: :bored::unsure: . . . :sad:|||I think we're too opinionated. {MBTI type} are more likely to pursue knowledge for its own sake, and not to any particular end.|||It could give posters a less creepy way of initiating meetings based on location than private messages.|||I think I act like a less benevolent Simon from Firefly to strangers, and Tweek from South Park to those who know me well.|||Don't feel bad; it's not necessarily your P, because I have the same issue. The real problem is that we both suck. :tongue:|||No, that's stupid, here's why:|||{html link} is my personal favorite.|||The humor in my group of friends typically amounts to this. I do, however, have one friend with whom I get into energetic shouting matches about horrible subjects ranging from sexual assault to...|||Hey, don't knock it till you try it, brah. :crazy:|||The relationship isn't bad throughout, and we can just as easily enjoy ourselves together as not on any given day. The biggest actual problem is that we don't have as many interests in common as I...|||An excerpt from a chat log with a close friend:  Friend: So, I have some important news... Me: Yeah? Friend: I'm gay. Me: for srs? Me: ... Nah.|||Unbekannt used Rest. Unbekannt's Insomnia prevents it from falling asleep.  Welcome to the forum. It's a pleasant place.|||Everything up to the line I added has happened to me so far, with an {MBTI type} girl. I thought she was similar to me, but we clearly don't share interests or moral values. :unsure:|||I returned a bag of groceries Accidently taken off the shelf Before the expiration date I came back as a bag of groceries Accidently taken off the shelf Before the date stamped on myself  Did...|||The most recent dream I can remember features a very haughty, pretentious, but intelligent girl I know form real life making a heartfelt pass at me after inviting me to her house. We awkwardly...|||The simplest difference I've found is that {MBTI type} are angrier and more stubborn.|||&lt;embed src={html link} type=application/x-shockwave-flash allowscriptaccess=always allowfullscreen=true width=480 height=385&gt;&lt;object...'</t>
  </si>
  <si>
    <t>'That's because the OP included this... I'm not particularly interested in I won the lottery and slept with a model who never spoke a word sorts of items-- so we didn't include those and that's...|||My perfect day:    Wake up at 5 am and let the dogs out.   Get coffee started.   Let the dogs back in (rinse and repeat the rest of the day).   Yoga.   Shower.   Breakfast.    Read the...|||Well that's a major bummer but you have to do what you have to do. You were one of the better people who made typology vids so I'll miss seeing new ones pop up in my YT notifications (which says a...|||When you want to go out to eat but can't decide what you want so you tell your J sister, Just drive. I'll tell you when to stop.|||When you arrange your books by subject-author-release date and go back over it several times to see if your organization is correct.|||...when you have an escape route and/or hiding place for when people ring the doorbell.|||If someone asks me to go out and I say no if their next words are, There's free food, or I'm/we're buying more than likely I'm out the door before they are.|||I personally thought I wasn't the best I could have been but hopefully you gained something from it. I'm SO much more articulate in writing or with people that I know than on video (and after dealing...|||60957  This made me laugh. I love flowcharts. Click on the image to make it bigger (that's what he said).|||Knowing you should probably eat but you're so distracted by bad lip-reading videos on You!Tube that you put it off. And that reminds me...I should eat sometime soon...|||Western side of Arizona.|||Most of the time, yes. Very much so.|||Actually, that's gone down in my area in the last few weeks.|||This is me. Over-thinking and over-complicating things...|||I'm putting this on a t-shirt.|||Oooh! T-shirt! And if I had my druthers I would stay inside, read, be distracted by the internet more times than I can count, and just think. Damn having to make money to live...|||Nope. Sorry.|||As an aside, it's you're not your.  Tsk, tsk. Going back down the rabbit hole...|||That I did know.      A lot to mull over.|||I see your point and will do that.|||Oops. I had it right in my head but hit the post button too soon.|||And the carpet, floor, and the earth's mantle are down for me right now..|||I have tested time and time again as an {MBTI type} but while I like the thought of that type I realized that I'm closer to an {MBTI type} than an {MBTI type} so here I am.... coming out as an {MBTI type} for the world. It's a...|||Isn't it though? :-)     If I take it myself, yeah, don't mind but if someone ELSE is trying to then the evil eyes come out or I just avoid having it taken in the first place.  Don't even do...|||And to think, she is probably one of the MOST articulate of the contestants...this world is doomed.|||I have despised having my picture taken or having attention drawn to me every since I was a baby. Oh, you should see the evil eyes I gave when someone wanted to take a picture of me. It was a thing...|||What, no eyes on the silverware? Amateurs...|||41162|||LOVE the shirt! Is it weird I noticed the shirt before the guy?|||I see, it was more about the low number than suggesting anything. Ah! My fault.    I see what you mean. In my job I have to talk to customers (gasp!) all the time. I do have to smile and ask how...|||I guess. While I'm not asexual the search for relationships and keeping them is not a priority (one word: awkward). A nice FWB would be good. lol! My priorities are intellectual. On a personal note,...|||I have taken the Enneagram and it pegged me as Type 5 w/ 6 wing. I just took it again (this is the sample test mind you)    Type 1 Type 2 Type 3 Type 4 Type 5 Type 6|||Look on page 2 of this thread. That might be what you're looking for.|||Actually, yes.     I don't hate you at all. Don't know you. Besides, being cute is irrelevant to me. Finally, talking about a topic being off topic is actually trying to get back to the...|||Still. One thing drives me batty is a topic that goes off topic. You have a new conversation that is not related - or very loosely related - start a new topic or take it private. Very hard to keep...|||Is there anyway you two could take this conversation to private message (or make a new topic somewhere more appropriate)? It is getting seriously off topic.|||I had this awesome retort when I realized that you weren't talking about me in this reply. Damn, and is was good too.|||Her commentary drove me up a wall. I liked what she was saying...for the first 8 minutes..of video 1. Does she even know how to use the edit function for her videos? When she said Holographic...|||I have been called intimidating by several co-workers that didn't know me. I do lose energy when I'm around other people unless I know them very well, and once I'm by myself I gain it back almost the...|||Unless, of course, there is that brainiac in front of you who doesn't have a clue how to use it or has a gazillion groceries.|||I'm sorry, what post?|||Won't tell them unless asked. Out of curiosity I did ask my sister to see what she is, mainly because I want to know. Knowing her I wouldn't be surprised if she was an {MBTI type}. We'll see. ;-)|||Did you read the part where I said I hated Math unless it had a practical application?|||OK, some more info about me using an example: Math. I hate math. Not because I can't do it but I get bored solving equations over and over just because I have to. Show me a practical application...|||I didn't either. It isn't on my copy. Maybe they made the editors cut out most of the scene so it would look like the others characters did more.|||{html link}  Especially love Gimli's reaction...|||Read the description of an {MBTI type} and it's so far from me it's not even funny. I am not a nurturer in any way shape or form. I am not easy going and my communication skills suck. I could go on but...|||This is why I only go once a year. If that.|||Egads. The small talk. I just want to get my groceries checked out and paid for so I can go home. Not to mention the extra waiting time so the checker can find out about the person in front of me's...|||I love the idiot whose character died, he grabbed another character, and that one died within seconds. What a complete noob.'</t>
  </si>
  <si>
    <t>'I'm drowning in the pain And I'm starting to like the taste I've come to terms with madness We both agree that I'm insane I've played chess with death So far, I've always won Haven't beaten me...|||The fucking bottom, my friend, come in Open arms welcome, here we are again Why do I smile now? Because I feel pain The only fucking thing I can feel, my friends Too vulgar fuck you, fuck that...|||Also...  I'm standing in my own mind with a wooden baseball bat   Waiting for my emotions and I'm beating them to death   I'm torturing my conscience, until it admits defeat   But, I feel bad...|||It's a good day to live A great day to die It's a move for the kill It's an eye for an eye Revenge is so sweet That lump in the throat Is a sign of deciet I'll string from a rope Hanged by a...|||Gripping my hatred, my thoughts are all strange I've not lost my mind, I've just gone insane It's holding on tightly and slightly it bites me It's right and it's frightening, I won't fight this...|||I love video games, when I play them. Sometimes, I lose interest in them. When I do play, however, it's quite enjoyable.|||I prefer to and I try to. Sometimes personal bias does get in the way but, it's not overtly obvious to me most of the time.|||Eating vanilla wafers and trying to watch a television show on laptop speakers, I need Linux back.|||I logged 12 hours this week but overdosed on Lorazepam. I'm being kept for observation in the local mental health center, some idiot doctor thinks it was a cry for help because I didn't take enough...|||The diagnosis of Insomnia wasn't my own, it's a professional's opinion.|||I'm with Blacktide I absolutely love sarcasm.|||That would significantly differ from person to person.   Personally, I prefer discussing anything with interesting intellectual value. The interesting part is kind of where the differing comes in.|||You could always keep playing, I suppose. Don't make a move on her but keep her close enough to ensure she won't go to him. You're killing two birds with one stone, especially if you break her spirit...|||I completely agree.   Perhaps, you don't have to apologize. Simply, explain that you have no romantic interests in her and you're not going to deal with the drama attached to his romantic feelings?|||With that in mind, I would say that you're making the right call when it comes to the girl. Had I known this person was so temporary at the beginning of the discussion, I would have advised keeping...|||It's a personality test, the results of that test are even less important than the test itself. No man or machine can ask someone a series of questions and expect to get absolute results. There are...|||I have a very good ability of organizing things to their maximum potential. I just never use it.  I can remember where everything that's important to me is, that's all that really matters to me.|||Being called dramatic because I point out deception and ignorance in others. If you weren't such a lying, ignorant moron then I wouldn't have to call your obvious bluffs.|||I don't flirt, I tell you I want to have intercourse with your face....  That being said, there's a possibility that some {MBTI type} may have crossed wires about how to befriend a fellow human. Perhaps...|||This question is seriously based upon the assumption that I approve of everything that every other, or most, {MBTI type} approves of...which is bullshit.  Stereotypical response? Display more...|||No, you are not dealing with it correctly...fight for what you want or throw in the towel altogether.  The most logical action would be to speak to the both of them about these ideas you have...|||I don't find myself wanting to torture others simply for the satisfaction of it, there's a reason behind everything and nothing is ever truly random.   Torture as a punishment? Not usually but,...|||I think of torturing more than killing because death doesn't get you any real results in any situation, unless something more important is threatened by that person's living. Torture can usually get...|||My musical tastes are relatively broad but, metal is definitely my preferred genre.|||Drunk, so what It's nothing new High, my name is D The Fool Crossed the line So fucking what You care why? Yeah, I am a slut Take this bottle I dare you to|||Because human beings are the most complicated animals on the planet and we (as introverts and thinkers) don't fully understand our primal functions as human beings. To better understand the feelings...|||That's why they're mostly useless.   328. The male gypsy moth can smell the virgin  female gypsy moth from 1.8 miles away.     I thought I was unique in that way. *sigh*|||.:. DJTECH.net .:. Humor .:. 500 Mostly Useless Facts .:.|||It's the same for me, my organization skills are amazing, as long as nobody touches my things. I am, however, absent minded about some small objects (ie. Walking around and setting things down then,...|||Bone and steel They clash and meet Sinew and blood Cuts smooth and neat Tattered and torn As it lay dead A new sin is born The nightmare is fed|||No. I do, however, examine them extremely closely and I can usually get a good read on what kind of person they are, what kind fo lifestyle they've chosen and what kind of personality they have....|||Ah, I see. For me, it's about knowledge. I see no purpose or point in life, love, happiness or the pursuit of 'goals' and 'dreams'. I'm driven solely by my desire to learn as much as I possibly can...|||You're very welcome. If you think you may need any other suggestions/advice from a callous prick, I'll be around.|||From personal experience, if you made him feel as if the relationship was already over then, it is. Sorry.  If this isn't his first relationship, I can probably guarantee that he has no interest in...|||....lol   That was Martin Luther King's dream. I don't have one.|||Why? Is usually my central thought process, right before, People are idiots.|||Right In The Under All Life  Bleed the throat of the hanging man Inverted thrice is the slice of hand And break bones in pure opposition Of the life that has been given Blood runs cold and...|||Ripping open wounds with laughter Grinning after disasters rather Smiling with a crooked smile Be beguiled my wild child Tearing out the hearts that shame us Feelings break us make us hate us...|||I have a dream that one day this nation will rise up and live out the  true meaning of its creed: We hold these truths to be self-evident:  that, all men are created equal.|||A few of my favorites.   Adios Mother Fucker 1/2oz Vodka 1/2oz Rum 1/2oz Tequila 1/2oz Gin 1/2oz Blue Curacao Liqueur 2oz Sweet and sour mix 2oz 7-Up|||1. Yes 2. Knowledge, money, sex and revenge.  3. Dreams exist... 4. Huh?|||Umm.....what?|||Being an {MBTI type} doesn't define you as an individual, it's an extremely vague label and it's traits are widespread amongst all different types of people with different personal traits. {MBTI type} is a base...|||It seeks the meak This bleak speak  Of abysmal retreat Its a treat not a feat A seat taken to think Warrant me for I see What brings this disease This decay on today Not the way that we fray...|||I'm fading fast and see the lights  God's hearse is barrelling down on me  An ankle biter with no more bite  Just another mutt with a vengeance plea   And if you love me let me die  Let's not...|||I need to check my head again  I'm staring at this ledge again  Like it's  a fucking diving board  Into a pool ofufeff medicine It's evident, this  heaven-sent  Feeling that I'm dead and spent ...|||I stare into the sunrise from off in the distance  I imagine it's flame consuming existence  Planetary destruction of epic proportions  A new hope arises for global abortion  The beauty I behold...|||I'm standing in my own mind with a wooden baseball bat Waiting for my emotions and I'm beating them to death   I'm torturing my conscious, until it admits defeat   But, I feel bad about it so,...|||I was born for the burning and I feel the pit yearning The clutch of the cold icy claw pulling at me My chest gets so heavy like a demon's atop me Tearing away at my flesh ever so gently It...|||It's a good day to live A great day to die It's a move for the kill It's an eye for an eye Revenge is so sweet That lump in the throat Is a sign of deciet I'll string from a rope Hanged by a...'</t>
  </si>
  <si>
    <t>'Vigilant&gt;Idiosyncratic&gt;Aggressive&gt;Sensitive&gt;Adventurous=Conscientious|||Viggo and Iosef Tarasov from John Wick seem like 8 and 6, respectively.|||Si is an ingrained mental habit, instinct is instinct. Neither is per se real, just comvenient categories for us to lump stuff into.|||ITT: Not having Te or Se and a cognitive makeup built to make elaborate, complicated mental systems is totally congruent with a direct no-nonsense simplifying style of reasoning and conduct.  ITT:...|||daleks_exterminate getting mistyped sounds fun. Gimme one!|||Symmetry is annoying. People keep stuffing any and every enneagram-related idea they get into clean triads and it gets on my nerves :angry:|||.|||Most people look at types as types do things - it's why you see threads like what's the most precocious type / what type is most XYZ etc. everywhere. 5 is pretty much I think about stuff,...|||Give people an option that sounds like sheeple and one that doesn't and, well. You get 45x INJ soc-lasts.    If I got a coin every time someone tried to defend the skewed numbers with but...|||It's not, just a good idea to listen to people who have a case, whether you're sure of yours or not. Worst case, you have something to think about, otherwise you learn something about yourself or...|||1 is more about imposition - IFP is more often depicted as bringibg the inner life to the outer world: expressing that which is within, while 1 is less about turning a seen thing into an unseen thing...|||Commend for doing tve work, but the work is on forum stats which I firmly consider to be useless or worse.|||I have a thought in my head, therefore I am a 5.|||On one hand I want to commend this, on another, it's forum stats... D:|||I've always had trouble seeing actual people in most of her descriptions. Just something about the wording and the ideas doesn't click. They feel more like hey, here's an idea and then riffing on...|||Most new Enneagram books are simple introductions to the subject, not much else, so...|||You can look at some old topics and compare people's As a # statements against what shows in the sidebar. It's funny stuff.|||I specifically didn't discuss any typings for a reason, just wanted to underline that I don't dislike you or most anyone else due to typing-related squabbles.|||Sounds familiar :P    This is spot on. Perhaps the most frustrating conceit of many typology forums is that they deal, presumably, with personality, yet have a membership that insists that...|||I've usually seen that reaction from image types, yeah.|||Most Si dominants I've seen online are fairly sure they don't lead with Si. ^^ Not saying I have a definite Si dom read but I'd definitely keep my mind open to that possibility.    853, maaaaybe...|||The questionnaires doen't really ring {MBTI type} to me at all. {MBTI type} could work, {MBTI type} I'm skeptical of. {MBTI type} or {MBTI type} might work as well. Si/Ne axis seems clear overall.|||Any reasons why?|||1: Figure 4: Animal 5: enneathusiast|||That's what this forum does to people. I visit mostly out of boredom myself, genuine learning opportunities are vanishingly rare nowadays, as are serious students (to use the term loosely). Most I...|||He's retired, got tired of the posers and anyone can be aaannyyything mentality.|||I explicitly said that the two are different. Gut type self-forgetting, as I see it, means an underlying issue of thinking their presence has little worth and develop strategies to deal with it, such...|||Did someone say shots fired?  Test-{MBTI type} 8 works. Test T being a measure of disagreeableness.  Ne-Ti-Fe may be less complicated than Ti-Ne-Si, but has little in the way of blunt forthrightness...|||That is raw materials typing, though, isn't it? I'm already Fe, if I add another pinch of friendly other orientedness I'll be way too super friendly other oriented. It's really easy to think like...|||The Enneagram stands alone, yes. The whole reason Jungian typology, MBTI testing, Big Five and the Enneagram can correlate is because each one stands alone. Each system, from the get-go, is built to...|||Doesn't seem soc last (according to the understanding of the instincts I use, some of which was outlined in the recent thread I posted), doesn't have the suffocating claustrophobia you'd often get...|||I think the biggest mistake people make when looking at collages is the usual many do when doing typology: They look at the what instead of the how. The things that were consciously chosen instead of...|||This ten times over. People have an innate character, we have grown/conditioned responses, we have adopted ideals. Most of what we'll be dealing with in studying personality, pretty much regardless...|||Way Farer. The main thing that comes to mind is studious appropriateness. I would look into the top right corner (9, 1, 2). This is not Eightish in the least.|||Yea. The 8 description is another annoyance. Hers is one of the justice justice justice ones which just doesn't feel right - Naranjo, R&amp;H, Condon all play moreso the angle of needing to prevail over...|||The authors I find to be most on point are Riso &amp; Hudson (moreso in Wisdom than on Personality Types - a part of it is just writing style) and Naranjo on Character &amp; Neurosis. Both books just seem to...|||These are excellent additions - I don't think the ones I posted are wrong, per se, but these nail down the tone and some extra content really well.     The need to have something to give to...|||sx/so is unlikely - it has a flippant, playful, ungrounded air to it in visual expression, and the people themselves do feel kind of ungrounded or unable to settle down and take root.  soc-last...|||I wonder why the retort to paying attention to the literature seems to always be the so lets take the literature as perfect gospel strawman. That shitty thing needs to die. Yesterday.|||Many. Type is not so much about what, as much as how.  Ones want to improve themselves so as to be beyond reproach. Threes want to improve themselves so they can accomplish more and show to the...|||Even if you don't use personal experiences as examples, a mistaken self-typing will still bleed into a misunderstanding of at least two types - your own and the one you're mistyped as.  It's why...|||Immolate  Fiveish influences, but not Five as a core type. I'd say attachment triad core, 2 fix if not 3 core, 5 or 6 for head. Instincts likely sx last, tough to suss out if sp or soc first. Do...|||That's a very unique set of color choices.|||Nope, it's the tone, the vibe of it. An amused Five is amused differently than an Eight or Seven.  This all of course only to a point. We're all human, typology is less putting people into a...|||9 isn't quite as much about peace as it is about not being bothered. One good nickname for the type could be stubborn unwillingness.|||My favourite method is to look for Tom Confon's typings and look for long 1-on-1 interviews with the person on youtube. Charlie Rose's show has been a goldmine thus far.|||Eights can be really pathetic. Everyone can.|||But it is helpful. The thing is, you definitely can confuse 7 and 8 - they're neighbors and motivations and text descriptions can be hard to parse out. That said, it is confusion between 7w8 and 8w7...|||So you're torn between a friendly, amiable and quite fretful type and the most un-fretful type in the system?|||Not intentionally, no. But simply through lacking self-awareness and identifying with things you like and value - what drives us on an unconscious level is not at all always the same as what we value...'</t>
  </si>
  <si>
    <t>'I love how I hadn't posted for months until I saw this thread, now you know there are fair few {MBTI type} Rip Van Winkles about.|||645138|||That was quite touching. :')  On the part in bold, I've never thought of it that way quite honestly, I know a handful of people who I have that kind of relationship with, people who I can be myself...|||Swedish French Old English Elvish (Sindarin and Quenya) Spanish German Persian Italian Pig Latin|||I can be a very smooth talker when I'm not aware of it and when it's not my intended purpose.|||I think most of our communication isn't verbal. And even when it is, it's as short and precise as possible unless it's intentionally dragged out or ambiguous.   No, not worth the time. No, I've...|||I tried my hand at writing a blog or two about politics and current affairs, I thought that since I enjoy debating these things, it'd be worth writing about them too, but I gave up quite quickly, I...|||{html link} not American, but I look on and I see Bernie as the only tolerable candidate. Trump has about the intelligence and nuance of an especially dimwitted baboon. Hillary's rotten to the core, and the...|||I helped an old lady cross the road yesterday, literally.  No cold stare or protracted silence, no inner thoughts of global domination and strategy, and how I could use this moment of helping the...|||Intellect. Has to be smart, strong, and has to be able to deal with me effectively, as a partner, not as someone I could roll over with a few calculated words.   Ambition. Has to have some sort of...|||Now that I think about it, one of my best mates an {MBTI type} and I got along with quite well, we were quite different in our styles, attitudes and and approach to others. What I admire most about {MBTI type} is...|||{html link} so this is a complicated one. And even with this post, there's a lot I won't go in to and that I'm not telling you... I know, typical, right?   But here goes, in previous years I've not...|||All I'd need:   {html link}  'Goodnight, sweet prince.'|||Most often it's {MBTI type} and {MBTI type} for obvious reasons. My friends would guess the former, some people can mistake me for either including the latter.|||Awesome, these lists give me a lot to consider.   On my own list of books to read, to name but a few:   City of God by St. Augustine Animal Farm by George Orwell A Brief History of Time by...|||This thread's for all bookworms, literature that {MBTI type} ought to read or have read, reviews, recommendation. I enjoy reading, although I seem to limit myself to literature that I've already seen some...|||Behold...  524802  Just shaved, observe the chin, feeling smooth.  :o)  524810  And here's an artistic visualisation of me, complete with a tux.|||Nice of you to drop by. Hey, you could be an excellent test subject for the {MBTI type} death stare we were just discussing.   {html link}  Brace...|||I take back what I said about not wanting to come across as intimidating, it's only true about 95% of the time. Reading your post made me recall the instances where I've used the death stare,...|||I think loads of us have that death stare you describe, it's often unintentional, pretty natural, the death stare need not be aimed at a person, any space or inanimate object will suffice, but it's...|||I agree with the rest of the assessment and differences. But on a personal level, the parts in bold describe the opposite of me in terms of being {MBTI type}. I make a huge effort to tell people that...|||Depends on the weather, my mood, how much time I have before leaving, where I'm going. It tends to be either something comfortable, with no consideration for style or look, or big coats and lots of...|||Some people find me intimidating irl, and I don't blame them. I give them every reason to seem so.  My flatmates at uni in first year thought I was either; incredibly nice but withdrawn, weird and...|||I don't know if it's typical {MBTI type} behaviour, but what you just described OP, I've also had, almost word for word. So you're not alone.|||I love art and creativity. It gives me joy where I may not get it from elsewhere. Perhaps not so much in paintings in that form, the only tangible example I could give is that I like going to the...|||Quite sure he is, there are tell-tale signs of this. His stupidity of course helped him in the primary.|||As a foreign observer that is up to speed with US politics and fairly aware of the system you folks have there.  Trump seems to be the most ignorant, inconsistent, childish buffoon of a man I've...|||{html link} take interest in them to the point that they offer you insight about something unusual, and not when they're described with any validity or seriousness.   During my second year at university I...|||I take interest in them to the point that they offer you insight about something unusual, and not when they're described with any validity or seriousness.   During my second year at university I...|||A man is Jaqen H'ghar...  522353|||Perhaps it wouldn't be wise to hearken to the words of Morgoth Bauglir on these matters. But I'll continue anyway.   Green Girl is absolutely right on that key trait of the ring that it feeds on the...|||Not just the US, but pretty much the whole world.   {html link} also, OP, if you're talking about responses and conversations in general, and not just questions. Often the reason I bother explaining anything is when there's something I disagree with.   If an...|||It takes effort to say something, I'm lazy, and if I do speak, I'll make it count.|||I take a back seat as long as it's convenient, and as long as someone else wants to take the role, but often I find myself taking on the lead when it comes down to the thing people hesitate to do,...|||I've got nothing to report, which is generally a very good thing.|||How come you guys take this {MBTI type} stuff so seriously on here? I know idgaf about it outside this forum.   You don't need to answer that by the way, it just bothers me, and I had to ask.    Yes....|||Hodor... {MBTI type}?  Me: 'Hey Willis, what's your type?' Hodor: 'Hodor...' :happy:|||I'm a terrible liar, but I can bend the truth and make it very convincing at will. You'll find if you can strategize a conversation properly, specific lies aren't necessary at all, use your words...|||Because we give them all the reason in the world to seem dislikeable at times. Sometimes, even I suffer being willingly disliked by others if I feel like not putting any effort in to explain/excuse...|||Tired, but unwilling to go to bed. Need someone to come sing me a lullaby or hit me over the head with a dull object and knock me out for the night.|||That's very brave and incredibly nice of you. But if I were you, I'd just go ahead and ask, make it clear what you think of her and what you would like most from the relationship, try not to send...|||Only thing you'll notice about some typical {MBTI type}. They won't talk much, when presented with small talk, you get even more condensed conversation in return, often just one-liners or words. If you're...|||ARCHITECT ({MBTI type}-A)  Only 20% assertive though, that ain't much.|||Hey sorry if my tone was off. I wasn't criticising you. :)  Just giving you a bit of an insight into the real {MBTI type} and the online {MBTI type}. Especially here, it seems carrying the personality labels...|||Warning: You'll regret saying anything, you'll doubly regret not saying anything. You won't know what you're missing, but once you're in, this train will never stop.|||ITT: I quite like {MBTI type}.  Come to think of it, I've met the annoying and lovable variety of all personalities. Some seem to do a better job at each, but nothing that would make me hate a specific...'</t>
  </si>
  <si>
    <t>'Provided that you get the chance...I'm Canadian enough to recommend Murdoch Mysteries.  Protagonist:  Inspector (=Lieutenant in US police forces) William Murdoch, City of Toronto police. ...|||With that in mind, how would an evil version of Serena from Sailor Moon u200b(the almost-perfect example of {MBTI type}) operate?|||I'm in (and on).|||500 Miles by the Proclaimers   {html link}  Clip courtesy of YouTube and user themgnt; all rights remain reserved.   To summarize my work day today (to the...|||There's no such thing as insurmountable this early in a campaign. As for Trump himself, hmph!  That piece of you-know-what isn't worth our time.|||As an {MBTI type} and as an Aspie, I would phrase it the other way around:  Persons with Asperger's syndrome/high-functioning autism are more likely to be {MBTI type}'s than other Myers-Briggs types.|||:unsure:  It may be the Canadian in me, but not taking your shoes off (as I understand it) is a sign that you don't intend to overstay your welcome.  On our side of the Pacific, that expression ...|||Happier is almost beside the point.  We feel genuine relief that Harper can't muzzle scientists any longer, can't undermine Canadian democracy and the Canadian way of doing things any longer, and...|||Fortunately for us all, he has been banished back to the underworld by his fellow-Canadians. Everything he seemed to stand for in this election was tainted by the power and the works of cosmic...|||Welcome to PersonalityCafe, from a male version of Sailor Mercury (the brains of the outfit, quieter than most others, so cool that her attacks are based on ice/water, you get the picture).|||Rachel Prime would be my first choice. Maybe Rachel Greene, with one e added on? Rachel Tulane would be my least favorite choice.|||Thanks for the basic information, Oligatoryusername.  And your explanation makes the tactical element clear enough; what is the role-playing element?|||While Rocket-Propelled Grenade is the usual expansion of RPG in military contexts, you've probably seen for yourself that it means Role-Playing Game here.  But what makes a role-playing game...|||I recognize that the terms have something to do with secondary education in the UK, but I don't know much more beyond that.  Could someone walk me through this?|||! :speechless: But how well would happy-go-lucky describe Bunny Sukino/Serena? (*sings*  She is the one...you know who!)|||You mentioned Anne McCaffrey; did you read her Crystal Singer trilogy? If anything, I find it even better than her Pern novels. If you're not afraid of young adult fiction, I also recommend Tamora...|||My two favourites so far are Othello (starring Yaya Higuchi) and K-on! As for others, only time will tell....|||Here are a few tropes that  Don't You Dare Pity Me! (And my high-functioning Autism Spectrum Disorder/Asperger's Syndrome)  Think Nothing Of It! (Helping others when I can allows me not to feel...|||At the risk of showing my age, by the four and only:   {html link}  Clip courtesy of YouTube and user TheRollingStones; all rights remain reserved, of course.|||Kim Wilde's cover of You Keep Me Hangin' On by the Supremes fits the thread very nicely.  {html link}  This particular clip comes ultimately from a 1986 episode of...|||Give credit to Ronaldo for a brilliant cross that led to the game-drawing header. So Portugal--unlike Spain--lives to fight another day in the group stage. And it's not as bad as you think yet,...|||And to make me look completely foolish, the most disturbing film I can think of right now is only the original Alien.|||Welcome to Personality Cafe, Omega Male. The f*ck*ing genius who came up with that idea wants new guys like us to get busy posting on topics of interest before each of us gets a licence to...|||Hmmm.  For a girl:  Diana Gabrielle (from my initials).  For a boy: maybe Roderick Donald....|||Welcome to Personality Cafe, Metaldrummer!  I'm from Edmonton, AB myself.  And you?|||Why do I think of some sort of chocolate/hazelnut concoction that you can spread on toast when I hear the name Nutella?  Anyway, keep working on it!|||Thanks for informing me.  Continued success in your work, then!|||Welcome to Personality Cafe, Marky Cielo! One question, however:  In saying you are a chemist, do you mean that actually are a scientist who practices chemistry?  In British dialect, for example,...|||Hmmm...Silly Sylvester?  The nattering nabobs of negativism?  Daemon Depressed (with or without the e)?|||For a daughter:  Diana Gabrielle (because my initials are D. G.) For a son:  I'd leave it to the mother, at least for now.|||Sorry to ask this, everyone, but this thread begs the question: Apart from Keirsey's model, what other models of temperament are there and how do they work?|||Welcome to Personality Cafe, Judita! For some reason, however, the thread title makes me  think of the Paul Anka song, Diana.  How would Oh...please...stay by me, Judita work out?|||How can I help?  I'm Canadian by birth, and have lived my entire life there. More to the point, I have an amateur interest in Canadian history.|||And so it does.   ROFLMHO.|||To start the year 2014 on the right foot, so to speak:  I'm Gonna Be (500 Miles)--The Proclaimers   {html link}  *sings*   Now I would walk five hundred miles ...|||Could you elaborate on that?|||Salut, nerdygirl!  J'habite Edmonton depuis une trentaine d'annees.   Je suis un citoyen du Canada qui habite en Alberta depuis ma naissance. Ma page About me sur ce site Web vous fournira ma...|||Oh, you mean Galactica 2.0? Call me retro, but the use of US Navy terminology (such as CAG=Commander, Air Group and Admiral as the title of Galactica's CO) destroyed any sense that I was in a world...|||Allow me to indulge my impression of Foghorn Leghorn, based on the cartoon sequences you presented:  That cat at the end shows more wisdom than a hundred Foghorn Leghorns. The chicken's got all...|||I don't think you qualify as being from the yesterdays of Personality Cafe.   After all, you're still active and posting.  I think this thread is more intended to give members of Personality Cafe a...|||I happen to sing in a local entry-level choir.  So, Lover, in what ways are you musical?  Do you sing, play one or more instruments, write your own songs?  Please elaborate.|||Welcome to personalitycafe, from a fellow Canucklehead.  But being Canadian doesn't tell this guy from Edmonton much. For all I know, you could be living anywhere between St. John's, Victoria,...|||Spongebob:  And three cheers for the fry cook who took my place while I was gone:  SQUIDWARD! Hip hip... Crowd:  Boo! Spongebob: Hip hip... Crowd:  Boo! Spongebob: Hip hip... Crowd:  Boo!...|||Rather than be forced to listen to them...Shut up and let me go! (i'll admit, the adverts from Apple featuring that song made me want to shout those words right back at everyone involved in the...|||All right then, try me. But whatever you do, do not look at my signature. Use only my avatar picture.  Are we clear?|||You Keep Me Hangin' On:  The Supremes vs. Kim Wilde vs. Vanilla Fudge  The Supremes:  {html link}  Kim Wilde:  {html link} BioWare (Edmonton) and Ubisoft (Montreal), Canadians have two respectable game studios of their own. I wonder if there is a distinctively Canadian ways of doing games, different from models...|||Welcome to Personality Cafe, Jubilees! I took a more conventional route during my university days:  one major (sociology) and one minor (psychology).  Apart from that, my signature should tell...|||From Planes, Trains, and Automobiles:   At exactly 2:00 into this clip:   {html link}  Steve Martin`s character lets John Candy`s character have it right where...|||Actually, I remember it as part of the Krofft Super Show. Deirdre Hall may have made her career on General Hospital, but something tells me she will be required to remember this.'</t>
  </si>
  <si>
    <t>'Hesher  Various scenes from LOTR trilogy  Koyaanisqatsi  Equilibrium  Ghost|||Yikes. Be careful with Adderall and Prozac. The two are not meant to be combined. I tried the combination for a few months (starting around March of 2012) and I'm not sure how to describe how I felt....|||The manipulation, how well they think they can read people, how they treat social interaction as some sort of game to be won, or humans as puzzled to be solved, and their overall tendency to treat...|||THE PARABLE OF WHITENESS  -----------------------------  Imagine  that you are in a white room, with white walls, white floor, white  ceiling, no corners. Imagine that you are suspended in this...|||{html link} see them as smart, oblivious to most things physical, not completely aware of how they are perceived, and occasionally insensitive. I like them.  The females that I know have a childlike...|||To be fair, lying is more common with drug users than it is with {MBTI type}. From what I have learned from people with bad drug habits it is that they will do anything to get their fix. Lying is usually...|||First world problems. :rolleyes:  Edit: Why don't you just call them? If they don't answer, leave a voicemail. If they don't call back, take the hint. Quit being a baby :P|||Hmm, an easy answer could be drugs. Maybe they took some benzos because they couldn't overcome their anxiety? Cocaine or other stimulants could also make one more talkative.  Another possibility...|||Maybe you're just a jerk ^_^|||Surprisingly, no. I used to be, but I was just insecure. I was dating a guy who is a compulsive liar and who also wasn't faithful. I'm not sure if I was jealous of other women. I might've been...|||{MBTI type} were not put on this planet to love! We have more important things to do :)|||It is crazy how similar your situation was to mine not so long ago. Irrational emotions made me feel insane. I couldn't concentrate on anything but him! Nothing made sense anymore. In all my...|||Absolutely! I love his brain. He's worthy.  Plus, he seems to be an {MBTI type}. I have a thing for {MBTI type} and evil geniuses who use their power for good. :)|||I wear Dark Kiss from Bath &amp; Body Works. I asked my boyfriend for his opinion of it before buying it. People often tell me, mid-hug, how good I smell. Sometimes I think they are smelling my hair...|||Talk about your feelings with them.   Continue talking about your feelings with them.|||I sort of stalk. They have to be REALLY interesting, so it's rare. I stop eventually. Oh, and it's only facebook stalking. I don't enjoy stalking anybody in real life. That's just creepy. :P I just...|||I wasn't sure exactly what an {MBTI type} is supposed to be like, so I looked it up:  {MBTI type} are outgoing, straight-shooting types.  Enthusiastic and excitable, {MBTI type} are doers who live in the world of...|||I think the question isn't about how you prove that you care for someone as it is about what you have noticed you've done or said for people you care about. Looking back, do you notice how you treat...|||Why bother then? He doesn't want to talk about it. Leave him alone. He needs to talk to someone with some emotional maturity who can help him with his problems.  There's a reason you feel guilty...|||Hmm. I don't know the full story with {MBTI type} female, but I can think of plenty of reasons as to why he would stop pursuing her and talking about her. She probably showed in some way that she was not...|||I like sex... just not with other people? :P  Seriously though, I do like sex, but I may seem frigid because everyone who tries to have sex with me (or if I can tell that's what they want) gets...|||What if it's something you don't know about a person who you are interested in? Do you hate that too, or love it?|||From my own {MBTI type}-love experience, I don't find her text all that surprising. She's happy, in love, probably high on those new love hormones being released in her body. I have been that mushy before....|||What if destroying him is all part of her master plan? :shocked:|||No, but I think if someone like Rush Limbaugh or maybe the leaders of the Westboro Baptist Church died I'd be beyond thrilled, so I can understand how it's possible that someone could feel joy in...|||I don't know what to say other than, well done! :) I actually have many {MBTI type} friends (all guys, I just realized) and none of them are the stereotypical {MBTI type} you can sometimes see in the forums....|||These are all the things that worked for me. I sort of had to figure them out for myself because I refused to talk to anyone about it. I refused to express emotions or talk to a friend about my...|||11 out of 40.   I think it's more the existentialist in me. I've noticed that they can be seen as similar to sociopaths.|||Well, it worked in luring us to the thread. I think he's trying to convince us to care about this pitch by saying it's in our curious nature to do so.   He's really not the best salesman.|||That's not how my curiosity works. :P|||Are {MBTI type} known for being misunderstood? Maybe you are the only {MBTI type} and the rest of us are fakes, because I don't understand you, your logic, or your motives.|||Marijuana makes me faint. I don't even have to smoke it, just be exposed to it. Especially at concerts, in a crowd of people passing around joints, I always feel like I'm going to faint and have...|||Dear {MBTI type},  I am envious of your ability to get along with and understand everyone and your emotional maturity. I sometimes wish I was an {MBTI type}, but only up to a point. Remember that line between...|||Wanna talk about it? :P No really, I have feelings today :)|||Ah, well I'm just remembering from past experiences. It is true that you'll probably never hear from him again, but maybe that's best.  I'm just advising based on what naturally comes to me....|||Hmm. I think he needs to be slapped around a little.   Really though, just ignore him. They seem to like that and it's easy to do :P  If you really want him though, make sure he sees you as...|||The girliest thing I do might be that I wear make-up. Well, usually just mascara and maybe eyeliner. I feel super girly when I use blush. Also, I have long hair. That's girly, right?   Oh!...|||Haven't had a good shit storm in weeks. After you :)|||Sure, take the easy way out. Avoidant much?|||Well he did say except for yourself which could be his way of telling her he finds her attractive.|||Who said self-awareness is bad? It's one of the abilities I value most about myself. I also didn't say there was anything bad about facing the question.   You assume too much. How's that workin'...|||I could be an {MBTI type}. Who knows? Anyone wanna study my posts to figure me out?  I think the purpose of this thread is simply to piss off {MBTI type}. I'll just watch for now.|||Maybe he thinks women will actually take it personally, like how guys can be insecure about their penis. Maybe he thinks women are insecure about all of those odd insults. I wouldn't find any of...|||Nope! Tried it. Had a nervous breakdown after doing it for too long. I kept reminding myself of what I did and said to people. The negative thoughts just repeated over and over in my brain until...|||Same thing happens with me, an {MBTI type}. I've only deeply loved one person in my life. I thought I knew love until I met him. Also, he is married, so I won't ever allow myself to have him. I don't want...|||Intelligence. Passion in what they do. Love of learning. Anyone who can make me think, alter my perspective on the world, or offer refreshing insights are actually the sexist people in the world to...|||The girliest thing I do is play with my tits throughout the day. Just one of those unconscious habits, I suppose.|||Bullshit'</t>
  </si>
  <si>
    <t>'How annoying is it when someone quotes what the sentence felt like rather than the actual words?|||I find it odd that people will use the Mona Lisa's reproducibility as an example of its lack of worth when we ourselves are of a species of billions of people that are born and die every day, the...|||Whats wrong with eugenics?|||I'd say so.  This might be interesting to some:   {html link} painting seems like the objective answer. It has more value, we have no shortage of human beings and they're easily produced. On paper, I'd grab the painting without a second thought.  In real...|||Haha. Very good.   x93Sometimes you need to decide if you want to be right or if you want to be happy.x94 x96{MBTI type}  I can't be happy and wrong.|||In the grim darkness of this essay, there is only slang.|||I was under the impression that the regime was already well established at this point, my problem is with it even getting that far. It has been a long time since I read the book though.|||I only read it once as a child but never truly understood the appeal. Is it some masturbatory pro-democracy prop to remind us all that Hitler was literally Hitler? A regime like that would never...|||I find no helps.|||Arguably, outside of a survival situation, if you're not eating like an athlete you're eating like an idiot; this assertion tends to upset everyone though.|||I wasn't aware this was a thing, was under the impression it was just me.|||Yes, I spend a lot of time exercising but none of it is for aesthetics (if you're fit and healthy that comes naturally). I train to run further and faster and have better control of my bodyweight, I...|||I used to be quite an artist, but I went through a phase in my late teens where I decided art was dead thanks to capitalism and I never quite recovered from it. Ironically these days I'll only...|||I generally don't have to, but if I must I should think my intentions are obvious because I'll ask them if they have any hobbies and other information gathering to ascertain whether or not the...|||*|||I disagree. I find this a lazy way of thinking to avoid offending people. If there's one parachute left between myself and Prof. Stephen Hawking I'll gladly strap it to his back; though for the sake...|||Ask her if she likes you.  But only if you're absolutely certain she's an {MBTI type}.|||I have that style and all I do is run my head under the tap as part of my morning wash, brush it (probably 4 strokes), dry it and brush it again. Stays in shape all day, though it could just be...|||Just had a flashback from 1998.  {html link} think you misunderstand, I don't doubt my own integrity, I just don't meet women that care.   My observation that he missed out was made from my perception of the OPs perspective, he was...|||dawilliams I'm not saying he should sleep with her, just that he missed the chance. The rest of my post clearly states my views, which are that he should drop her immediately.  I hope I meet a...|||Improvement with respect.|||I urge you not to pursue it any further.  Love shouldn't be stopped by business convenience and personal comfort. She's using this other guy for convenience until what he has to offer is no...|||People have said Rorschach from Watchmen, because of his black and white world view, but I disagree.  His black and white is absolute, yet he breaks his own rules. I live by my values and standards...|||I find the best way to stop feeling down is to get angry, then use said anger to solve your problem.|||If a German tramp can almost conquer the planet, there must be a chance that I can make a difference. Pressing the shiny Fuck This Gay Earth button would have to be plan B.  To quote everyones...|||I know only one female {MBTI type}, a fascinating mind with considerable intellectual accomplishments. Unfortunately she's thousands of miles away now and quite unattractive so there's no chance of anything...|||I have a few interesting rare or unique items in my possession, but I'm quite impulsive and could easily drop everything and leave it all to rot in a heartbeat.|||I have no buble, or at least no instinct to protect it or panic when it is broken. Obviously I have situational awareness.  I'm not sure if it's simply confidence and control, or a desensitisation...|||Couldn't you make the exact same argument for those shouting Privilege!?|||I wasn't aware it was so bad until only a couple of weeks ago when someone here recommended a documentary called Indoctrinate U, should be on YouTube. Was quite sickening to see a country that waxes...|||I don't get miserable, I get worryingly focused and obsessed with the problem until I find a solution.|||I'm an {MBTI type} but when I want to make people laugh I don't tell {MBTI type}-quality humour when entertaining norms. I hardly think Chevy Chase, if he is an {MBTI type}, catered to other {MBTI type} with his comedy.|||I know what you mean, I was just envisioning a person that wasn't put off by my honesty or my lack of interest in small talk and drama.|||I'm the same. I'd probably like to develop more long term social relations, but people rarely interest me. I'm trying not to come off as an elitist prick here but most people are depressingly banal....|||I'm not sure I have one.|||Reminds me of my friend that claims that, in my eating as flawlessly a healthy diet as possible, I'm crazy as a shithouse rat and that humans need to eat shit food to build up their tolerance and...|||I haven't really matured much since youth, but then I was always a disturbingly mature child.|||It usually goes along like this:  Why don't you try it? You might like it?  It's unhealthy. Why would I want brief pleasure in exchange for long term health problems?  Everything in...|||In response to the thread, I'm a confident person and I deal with it by being myself and not giving a shit. It's entertaining. Keeps weaklings out of my social circle and makes life quite interesting.|||That's pretty funny.|||I find most comedy too predictable to enjoy, though I might find myself laughing to tears at an off the cuff comment that comes out of nowhere while others look on as if I have some kind of...|||Drop her like a crying baby and move on. Don't sanction that bullshit from anyone, you'll feel better for it.|||Potentially, but not in the current climate. Nothing out there really matches my world view. I'll probably make a career out of it when my body starts to fail me.|||I wanted to be a Ghostbuster when I was really young.   I always excelled at everything but I never had any passion for it. I never studied, I don't know how I got away with it.  These days all I...|||My life or the natural process of life?|||The question itself would bother me more than either statement.|||I personally avoid it at all costs, I consider it a waste of time when I could be reading about real events from human history and come out of it with some knowledge. Truth really is stranger than...|||Definitely. Even as a kid I would play video games with the most arbitrary self-imposed restrictions and never revised for any exams because it felt like cheating.'</t>
  </si>
  <si>
    <t>'I've been rewatching it lately and I think those are some good guesses. Here are mine:     Angela: {MBTI type} - Yes.  Rayanne: {MBTI type} - Yes.  Ricky: {MBTI type} - I kind of find him more outgoing than...|||Haha! Misspelling the name of an Eastwood character.  And I missed it too, until Cormo pointed it out.  Here you go, David:|||And now for the good news ... {MBTI type} can develop some very suave people skills.  An {MBTI type} (or {MBTI type}) asking for social help, yeah, happens all too often.  If you're really an {MBTI type}, college will be...|||Of course he still is. But as we grow older we develop our weaker functions. We shouldn't expect a mature, well-rounded {MBTI type} to have the same rough edges as a younger, less experienced one.  And...|||Either he did it by now or not. He isn't debating it any more.  I bumped the thread to find out what happened, how the story ended.  Any more advice is probably moot at this point.|||Okay, so finish the story.  What finally happened and how do you feel about it?|||According to socionics, {MBTI type} (={MBTI type} {ILI} in socionic lingo) is the benefactor to {MBTI type} as beneficiary (={MBTI type} {EII} in socionic lingo).  Here is a simple socionics interrelations chart:...|||From Dave Super Powers' videos:   {html link} {MBTI type} are the heroes and the {MBTI type} are the villains.:wink:|||Al Swearengen from HBO's Deadwood.  If there was ever a television series that seemed like it was written for the male {MBTI type}, this would be it.  Too bad they never filmed the fourth and final...|||Linus is {MBTI type}. Can you picture an {MBTI type} with a security blanket?  And ... if you ever tell an {MBTI type} that he needs a security blanket, well, you'd better be one hell of a sprinter....    Yes,...|||Musashi won his first death-duel at age thirteen. And kept on dueling and kept on winning.  As an {MBTI type}, I've had close friendships with {MBTI type} all throughout childhood, and I have a really tough...|||Could you draw a katana and slice apart a pebble-sized BB traveling at two hundred miles per hour?   {html link} probably trying to get some fiber in its diet. Out of doors, they may eat grass to induce vomiting. Indoors, there may be a supplement that can be added to the diet that may reduce this...|||If it's eating flower petals, there's some problem with its diet that needs to be addressed. The cat sounds like it needs to be taken to a vet.  I'd suggest making a catalogue of its abnormal...|||Housecats know how to be quiet.  And I've never had a housecat run up to me with an erection and start humping my leg.|||Any so-called dog that's small enough to fit inside a microwave oven deserves to be put there.  Set the timer for 99:99 and crank the power up to 10.  Yip, yip, yip!  Don't those fuckers...|||Let's first assume this is an alternate Earth so I don't have to worry about erasing myself from existence.  First of all, no to killing baby Hitler.    I'd take the time machine forward a bit...|||Poopity poop-poop|||Oh, wow! I get to marry an {MBTI type} woman half my age!  Why kind of ring do you want, my dear? :)|||Have you tried the rubberband strategy? That is, pulling away from him to see if he snaps forwards towards you? You know, maybe motivate him to step it up a little by placing yourself just a tiny bit...|||Hm. I wonder if Harry could be an unrealistic composite type? We find those in fiction sometimes because fictional characters don't really have psyches.  Harry has the academic excellence...|||Adding to my own list!   Ensign Harry Kim of Star Trek Voyager.  Definitely an intuitive-feeler; his tragic romantic relationships are a recurring subplot, as is his worrying over his parents...|||Which Spock from which episode? Which Spock from which movie? Are you referring to Trek Movie (2009) Spock or TOS Spock? A fictional character with different writers and scripts may change over time....|||Evidence that he's a psychopath?|||This is a perverse thought, but I actually sympathize, so I guess I'm no better at heart.  I've often wished I had a self-sustaining base on the moon, so I could watch all the insanity that occurs...|||You're college age?  Sounds like you got hitched too young.  End it now before there are any kids involved.|||Exactly how I feel about Spock from TOS.  Presently tending towards {MBTI type}. Spock is very possessive of his personal space, but doesn't seem to have very much of a drive to control or direct others....|||No.    There are. That's because our psyches are not our letters, but our functions.  {MBTI type} vs {MBTI type} is the difference of one letter. But when you look at the functions, they're hugely different:...|||You know your NTs, madam. :)  I, too, would like one.  Probably out of my price range, though.|||There are a number of unstated premises here such that I can't really tell what you're saying or how you derived it.    How did you conclude this? What does it even mean?    Are you saying...|||A nation where everybody tolerates, accepts, and helps one another sounds fine to me.  And nothing wrong with socialism per se; guaranteeing everybody gets jobs, education, medical care, and...|||As someone who's read the Critique, put my vote down for {MBTI type}. His writing seems much more like an Ti process than an Te process.|||How about adding a poll?|||I don't remember the culls, I fear. Sounds bad.  Was abortion part of the Howard program? It was long ago that I read Time Enough For Love and the memory, admittedly, is not entirely crystal...|||Have you been reading Robert Heinlein?  This is his idea of the Howard Foundation as expressed in several of his novels.  Except that in his books it's a private foundation that funds the...|||So what did you decide? Go for her? Is the psuedo-relationship based upon a mutual desire to escape the confines of teen-aged virginity moving ahead?  Or something else?|||I'm sorry, friend, but I don't think you understand psychopathy. There is no logical relationship between psychopathy and the other groups you mention here. We're talking about different creatures...|||These two are not mutually exclusive.  It is believed that psychopathy in a certain portion of the population (estimates range from 1% to 6%) is inborn. Certain people develop brains with little or...|||Hm. We must be in an election year.... :)|||In other words, like the movie Gattaca.  Which is fine IMO except for the prejudice that arose against those with less than perfect genomes.|||Well, not an {MBTI type} man here. Probably just reinforcing your natural {MBTI type} perspective. But heregoes:  Traditionally, caveman pursues and cavewoman is pursued. Are you a cavewoman? Is he a caveman?...|||Endless arguments about House, but nobody mentions {MBTI type}-superstar Christina Ricci?  {html link}  Don't make me and my {MBTI type} friends come...|||Well if you do like her then perhaps that changes it.  May I suggest establishing some communication before the act? And since she can't be expected to enter our INT- world of math, science, Star...|||Wait for someone you like.  There must be somebody that you do like that you could have sex with before college.  When does college start for you? August or September?  Plenty of time to find...|||Some I don't agree with: Tony Stark ({MBTI type}), Capt. Picard ({MBTI type}), Cmdr. Ryker ({MBTI type}), and Don Draper ({MBTI type}).  I agree with Beatrix Kiddo being {MBTI type}.  Also add as {MBTI type} Capt. Janeway of Star Trek...|||Gaaaaahhhh!  Being tall for a man is not a disadvantage.  Personals for men 6'3 and 6'4 get 60% more responses than for men 5'7 and 5'8.  WOMEN LOVE TALL MEN.  I can't make it any plainer.|||{html link}  Robbie the Robot from the movie Forbidden Planet.  He cooks, cleans and has a built in molecular replicator.  Every {MBTI type} home should have one.|||Ix97I can't hold on much longer!  It's okay. I've got you.  I'm going to fall! Im falling!  You're not falling. I've got you. Listen to me: I've got you and I'm not going to let you go....|||The technology for detecting psychopaths is still in its infancy. As the relevant technology becomes more sophisticated and greater samples of studies are accumulated, science will become better at...'</t>
  </si>
  <si>
    <t>'San Francisco|||Marry: {MBTI type} Kiss: {MBTI type} Bed: {MBTI type}  {MBTI type}, {MBTI type}, {MBTI type}|||Raven seems like a good fit.|||Right now my major is Management Information Systems, which is a business administration degree.  I've thought about changing my major to Computer Science, Economics, or Mechanical Engineering...|||{html link} think eyes and eyebrows are the main thing people read off of me as well.  Everything else I do with my body hardly makes sense, even to me.  :frustrating:|||- 2 Medium-size Sweet Potato Pancakes - Maple Syrup - 2 Eggs (Scrambled) - A few strips of bacon - Melted turkey and swiss sandwich on gluten-free bread - Blackberries - Carrots with red pepper...|||I've always been a comfort-based dresser, and thankfully this still works for me because I'm a college student.  My wardrobe primarily consists of: - T-shirts (white/black/grey/blue) - Jeans -...|||{MBTI type} here, I can relate to:     {MBTI type} when I'm in business-y mode.  This side of my personality is unlocked whenever I'm managing or directing people.    {MBTI type} when I'm feeling relaxed and...|||- Reading about something interesting - Listening to music  - Playing any type of video game - Going for a walk (especially at night) - Watching a tv show or movie - Grocery store shopping -...|||It doesn't really sound like he's interested in you anymore.   IMO: Continuing to go after this guy who is unavailable &amp; uninterested in a relationship with you is only going to make you crazier...|||- Lotsa water - Iced tea - Baked pesto chicken wrapped in bacon - Mashed potatoes - Zucchini, squash, green beans, cherry tomatoes - Gluten-free Sourdough French Toast (Was amazing) - More...|||{html link} been teased about being a robot in the past but I don't take it to heart. I usually just laugh along with comments like these because I find them funny.|||I might do a little bit of research. If they felt compelled to tell me this information, then maybe they think they really relate to their type. Personally speaking, I'd probably never bring up MBTI...|||Sweet!|||Arabica Bean Coffee Gluten-free pancakes Grade A Dark Amber Maple Syrup Lots of small chicken-apple sausages Triple cheeseburger wrapped in lettuce with tomato Thousand Island Dressing Fries...|||I think it's a good sign that he's feeling increasingly comfortable around you which may or may not indicate romantic interest. At the very least, he's letting you in a little bit more.  ...|||I do project a specific self-image, but I feel like part of it is conscious and part of it isn't.   Obviously I knowingly select things such as the clothing I wear, where I spend my time, and the...|||- Spinach/Cheese Stuffed Sirloin - Roasted New Potatoes  - Asparagus (Not raw!) - Lettuce-Wrapped Cheeseburger  - Fries - Lots of water - Strawberry Shake - Dr Pepper - Gluten-free toast w/...|||1. Hybrid cars? Not especially  2. Classical music? I enjoy it from time to time  3. Tea? Big fan  4. Cats?|||I don't have one right now.   I think I could do pretty well with just about any type assuming we have good chemistry. I'd rather spend time evaluating someone's lifestyle, interests, and...|||I prefer the city but sometimes getting out of town is very necessary.|||I bought some at $33 for funzies and sold at $41. You think it has some strong long-term potential? I have been considering re-entry but most of the players that I know have been holding since...|||For sure.   2016 was still an extremely successful year for me, despite losing out on BTC. I bought a new car and stashed away more than enough to pay for my education. It's important to try to be...|||From January-July 2016 I accumulated around 85 BTC at roughly ~$600-$700 per coin. I sold most of my holding when BTC dipped back down to around the $600 mark, and sadly, I never ended up rebuying. ...|||Ping: 3 ms Down: 127.61 Mbps Up: 143.53 Mbps|||699937|||698362|||It depends on the concert for me, but generally speaking, not that much.  It can be fun to watch the performance and interact with people, but I feel overwhelmed after a while usually.|||More like they have problems trying to find out anything about said {MBTI type}.|||I could really care less about a character sleeping around or having casual sex.   If the show or movie is enjoyable as a whole, then it's good enough for me.  In real life, I do lack respect for...|||I didn't take the photo with that idea in mind, kinda just came up with that description afterwards.  I see what you mean though.|||Hmm, I think my face normally has a calm, almost rbf look to it.   I don't think the neutral face photo appears as neutral as I usually am, it's close though.  I'm pretty confident about being...|||Kiss: {MBTI type} Marry: {MBTI type} Bed: {MBTI type}  Next: {MBTI type}, {MBTI type}, {MBTI type}|||I've heard that I should use it more, people rarely catch me with a face like that. :laughing:|||- Member Photos &amp; Videos - Myers Briggs Forum - Enneagram Personality Theory Forum (9) - Member Polls - General Psychology - Sex and Relationships|||This may come as a surprise to many of you, but I'm an {MBTI type} and I like wolves.|||Fun Setup: Large Log Cabin Style Home on the water in Malibu, BC.   I've been there and it is definitely a place I will never forget.  Realistic Setup: A nice, spacious suburban home in a warm...|||It's a funky one, I'll give 'em that...|||I suppose you could talk to friends/people and ask them to objectively rate your appearance. The only issue with this is that people generally don't want to be perceived as rude/mean or make others...|||There seems to be a skunk infestation in my neighborhood|||I currently alternate between head &amp; shoulders and patene.   My personal favorite is teatree though.|||I feel like my writing is usually kind of choppy and direct, it doesn't always have the best flow.  I love it when my sentence/paragraph format looks neat and tidy, it is very pleasing to look at...|||I'd say yes and no. For me, it seems to greatly depend on the person, regardless of their gender.   Some girls can make me feel awkward and uncomfortable, but certain types of guys do as well. ...|||I think I have a good mixture of both, maybe leaning a little more heavily on the book smart side.  Having a fairly balanced combination is by far the most optimal setup.|||An extremely shy and conflict-avoidant person, of any type.|||Personally, I wouldn't recommend making degree (and ultimately career) decisions based off of your MBTI type. People of the same type can have varying interests, you'll find that MBTI is actually a...|||I don't know... I've never been anything else.  I guess in summary I feel like a bunch of contradictions.   I can be: Confident and doubtful Logical and emotional Quiet and energetic...|||{MBTI type}  How surprising...'</t>
  </si>
  <si>
    <t>'I have comas when walking, but i react to moving things to me not looking at people face. I do it when thinking about interesting think like doing math hwk in my head or creating programs, or...|||I have conversations with myself when making ideas. I also have conversation with other people in my head before i talk to other people.|||He is a broke {MBTI type} you can see in the flash backs that he motivated, organized, obsessed with being the best. When {MBTI type} lose from my experience we become disjointed which  think is the summary of his...|||I usually just tell them there a idiot i don't like feeling pent up|||girl don't really like to date their friends from my experience|||Science is the most artistic thing humans can do. Its being creative inside a box created by the Universe its self I.E. physics it allow us to make thing function things that only exist in comic...|||The girl with the dragon tattoo(the main character is a {MBTI type} Lisbeth Salander) Mr. Vertigo  the alchemist|||basically quantum computer work the same way {MBTI type} mines or from what i got froma previous topic on the forum they do. In how {MBTI type} see different possibly for one solution lets say am about to have a...|||Logically show him that it ok to sleep by making it not scary. Or you can outsmart him you a {MBTI type} be creative.|||t.v. shows, diagrams, doing weird math problems from my former math teacher shes great best math teacher ever including professors.|||Double in Physics and Computer Engineering  I like futurist computer systems molecular computers, quantum computers, bio computer, etc|||I am a Deist as a scientist i just can say everything came from nothing just doesn't seem right if i can't rationalise it i just can't see the how it would work.|||I think that the world naturally similarly to oil and water put the best of the crop on top at corporation and as politicians some personality like {MBTI type} and {MBTI type} go after power and other people like...|||My mom is a {MBTI type} and my dad is {MBTI type}|||I am working on a facial recongnition app that work with youtube and facebook.|||Stupid people call it a superiority complex we are just rational to know what is and what is not.|||My three research areas right now beyond MBITare   Brain Computer Interfaces  Quantum Computers  Bio Computers|||Invention: We took toys and who ever made the best invention wins.|||I don't think its a superior complex i am smarter than some people and some people are smarter than me whats true is true|||Killing someone non important to save someone important yes i think killing one person is ok if there haven't accomplish anything of merit i'm not gonna kill a noble winning scientist for a group of...|||The fear of being mediocre i swear if i wake up in bed with a wife 2 kids in the suburbs ill shoot my self in the head cause i've failed at life.|||I think for the definition that site give psychopaths with be sexually promiscuous impulsive, and non-reflective is opposite of a {MBTI type} there definition seems to a be a weird mixed of a {MBTI type} and {MBTI type}....|||Kickass is freaking amazing|||played basketball i always become more extroverted when i play i am almost always the leader. I play in 9th and 10th a little but i broke a bone every years in high school during the season so never...|||creating temporal pocket to move through fold of space and time i was make a equation when i was younger for doing this but i never finished i didn't know enough math i still don't|||After studying them i tell them|||My parents are both extraoverts and i grew up in a very extroverted enviroment i played team sports and lots of clubs, but when i create a strategy or i need think of plan in basketball i walk to a...|||I'm type 3 but i'm a {MBTI type} i create website and i love to design i love A and accolades and winning things based on my intellect. I guess i'm really rare.|||I would say girl {MBTI type} cause always have to take the first step whether or not the girl drops clue and even if she did and {MBTI type} guy would have a harder time firguring out what they meant and over...|||I agree nothing about my parent is NT nor was my environment as a kid i was {MBTI type} until middle school i was a {MBTI type} and during highschool i became more {MBTI type} people change types all the time.|||You seemed to have crept up on you rather than he studying you until he figure you out either you ould make the first move or you can wait months until he does|||I always take the intiative compared to other like my {MBTI type} friends i been in a bunch of interships and got a lot scholarship and don thinks because i am forward thinking  I can step in a room and...|||I would upload it to the internet for a subscription fee and keep the best stuff for create  the most important scientific discovery of our time.|||I would piss someone very powerful and important off destryoy all his computer record kill some of his people, steal his wealth and when they caught me die in a blaze of fire.|||I figure most {MBTI type} would be neutral they wouldn't be able to make up there minds|||I doubt a {MBTI type} parent would ignore there children. We care about people who care about that we know i think i would think of my kid as a project building the perfect person, everything they want, and...|||cause were right|||{MBTI type} are the most caring we care about human race more so than any other who would say that Newton or Einstein didn't care about people. Poeple just don't seen the scope of vision until it...|||its not crazy if it work people around just don't understand your vision and planning|||your definitely acting like a {MBTI type} not a {MBTI type} were analytical not unfeeling nor do most {MBTI type} date many people we rather study a person because we hate mistakes. We make sure that everything about the...|||From my research {MBTI type} and {MBTI type} are the best fit, but since {MBTI type} are pron to being socially inept i want to ask you guys what did you think and how did you feel when you met your first {MBTI type}.|||I feel the more i learn the more i step out of the real world. I can't stop learning i can tell i am alienating myself but i can't seem to stop. I know exactly how you feel. Its not so much as i am...|||The one girl i went after in high school i weigh the good and bad about her examine the time we spent together and what we had in common, but she had a boy friend. In the end she ended up being a...|||Because some times your logic is flawed , but your j isn't high enough to see it.|||Actualized type: {MBTI type}  Preferred type: {MBTI type}  Attraction type: {MBTI type}|||no he was a {MBTI type} he was a people person {MBTI type} would of used robots or chemicals, but wouldn't rely on people for doing evil|||Seeing that some of the of famous {MBTI type} incude Satan and hitler you do have a streak for being pure evil.|||From everything i ever read {MBTI type} are the worst matches for intellectuals. Guardians tend to be more grounded while intellectuals usually live in their work ignoring things most people and society...|||basketball|||i had 11 in my IB class most of the people were {MBTI type} and they all were girls and i dislike them most of the time'</t>
  </si>
  <si>
    <t>'oh and I'm definitely right-brained|||I'm more comfortable with approximations than {MBTI type}'s, and I have thought about being an {MBTI type} because I do feel very deeply... but I think this is just a contrast to my {MBTI type} friend who's emotions are...|||people tell me my driving is reckless and frightening. I don't get that... I don't take any risks, I just... go fast...|||I usually keep my energy up by picking  a rather unnoticed looking corner that is in the perfect spot- not creepy and loner, but not social butterfly. That way, most people who walk over I actually...|||Does any {MBTI type} have any experience romantically with an {MBTI type} and how did that turn out?|||very true. although sometimes the T/F balanced types throw me for a loop.|||The methods I use are slightly different, I've found that a fellow N is much easier to label than an S. My rule has become, when in doubt, S. And I've almost always been right. For T/F .... I...|||I used to have that problem with roads. I still describe them with landmarks instead of primarily with names. I have that automatic {MBTI type} tendency to leave my shoes, purse, keys etc in the same place...|||I like dressing up too... actually I usually stick out slightly because I dress pretty boho. I can't help it. Everyone else wears the most ridiculous things.|||need. I am eternally grateful to my mother for not allowing me to eat what I wanted to eat for breakfast at six (something involving a bucket of sugar per scoop), instead she gave me what I NEEDED...|||I test as {MBTI type}/ {MBTI type} too, but I figured out that its because among my dominant p friends I've learned to chill out and just have fun. Left on my own or with slightly j or x friends I take a more...|||.......I must admit that sounds like an excellent beer, and particularly {MBTI type} suited.  but, you get my point. I used to have a few of those friends. hey man what are you doing tonight?...|||...would you really want a grown man drunk at 1 in the afternoon to be your friend? The most intelligent conversation you could have would be swapping favorite beers and their flavors.|||thats very true... I realized this as I profiled my distant great aunt or somesuch a few minutes ago. Conversation went smoothly.|||When a guy walks up to you in a public place and asks you on a date and you just stare blankly, measuring his features, which are obviously perfect, but you fail to be physically attracted (there is,...|||If someone asks what you are thinking about you come up with a completely different topic of discussion just so you can avoid the hour long explanation that would accompany.  When you give them the...|||I'm actually a student worker in the library. My majors are philosophy and history...  I just really wish I was a professional assassin. At least for a day.|||hahahaha... oh well in that case I own about a dozen. sweet. I even have one that warns people away on my unsociable days.|||I'm a professional assassin/bounty hunter. Its hard work, but weeding out the lesser of the human race is a noble enough profession.|||I would second the Eye of Providence idea if it weren't for those damned freemasons. I certainly wouldn't want them taking the credit. hmmmmm.|||awwww.... Its cute how your need for attention is fulfilled in this forum.  However, I'm afraid I have a very short fuse for people like you. Have fun critiquing. It is at least amusing.|||Same with the idea of needing a logo by the way.  .... so what you're saying here is no one in this post who desires a logo can be {MBTI type}?  you're ridiculous. That's alright though. Forums...|||haha... you're using Helpful Member as cover for being a complete ass.   and as far as You're using a blatant declaration of an arbitrary personality type as a substitute for actually having a...|||well I guess because you say so I MUST not be an {MBTI type}. After all, its IMPOSSIBLE for a female {MBTI type}, to desire a t-shirt that displays her type. I guess they'll go off the market soon, since REAL...|||hey now. I had no idea there was an {MBTI type} shirt. or shirts if you please.|||Omygod i'm buying one of those shirts|||She was female... with a LOT of security issues and affirmation needs.... we are no longer friends...|||I can relate to you on the confidence issue. I never thought I exuded confidence at all, but several people have told me I exude confidence to the point of coming off extremely arrogant.  After some...|||I get that all the goddamn time. I've even been called a lesbian (jokingly by a preppy target ad). I dress very bohemian-esque and tend to show only my T side. I do not look butch at all, so that...|||yeah I definitely don't relate to the description I think I'm more {MBTI type} but occasionaly IXTJ|||HAHHA. thats hilarious. I've had similar experiences with people, one of which comes to mind was quite recent.  My EXFJ friend wanted to come over to show me her car, only I KNOW it won't be to show...|||well I'm a student worker in a library hah, DEFINITELY not a career. Yes, more or less you find A LOT of weirdos and S's in the library. I'm 90% sure my boss is an {MBTI type}.|||how funny. I had an {MBTI type} female friend who asked me nearly the same thing when I quoted statistics that {MBTI type} women were rarest, then {MBTI type} men.  She got very defensive and irrational. maybe this is...|||yes but I can stifle them. most times I acknowledge them and measure their rationality.|||feign sickness. You can explain when you know them better that it was to save any hope you held for a future relationship with them.  hahah... When I have too much social contact and I'm extremely...|||When I'm ready for another social situation, I'll either make it known or take people up on the offers of the past few days. haha.  Most of my friends have begun to understand my warning signs of...|||I think for a young {MBTI type} I have an especially deep but introverted f function. Such as, harmony is extremely important to me, and unfriendly conflict (v. healthy debates/arguments) stress me to no...|||SoCal unfortunately|||haha... well I know a few {MBTI type} and they are coincidentally all involved with law enforcement. Hm.  I tend to drive like a crazy person (because I'm usually thinking about something else) and break,...|||I regularly break too many laws to be an {MBTI type}|||no I don't think so. But I was just reading through the {MBTI type} profile and it actually really annoys me....|||I'm twenty and have similar difficulty in relationships.  For me it got worse... but I also became MORE introverted and T, sooooo....   I would say there's the occasional doomed female {MBTI type}. But...|||Is there any dependable sure fire way to tell if you are {MBTI type} v. {MBTI type}  I was certain I was an {MBTI type}, but some recent occurrences have been causing me to rethink and a personality test even pointed...|||oh okay makes sense. Yeah, good point.  The root of my question comes from looking up the symptoms and observing that a lot of those occur in my life, although most of them not to the extreme extent...|||definitely not what I'm saying.  I'm not saying {MBTI type}'s have BPD inherently, I'm asking if there seems to be a predisposition.  Comments are very much appreciated, as is constructive criticism....|||Well my aim is to determine (as far as I can) whether the disorder SEEMS to show up more with the {MBTI type} because of their extreme personality (such as: an {MBTI type} not exactly taught to handle emotion...|||Do you (fellow {MBTI type}'s or people who have known or know {MBTI type}'s) find that Borderline Personality Disorder is more common with this type than others (personal experiences appreciated), or not so?|||AHAHA...  have a friend {MBTI type}... well... friend until she went off the wall and became such a complete F that nothing coming out of her mouth relates to the english language.|||I found out earlier our family has a genetic disposition on both sides. Lovely.  I can happily report as far as getting out that wil be happening next month, and provide a needed reprieve from my...|||that would have been nice. If I would have mentioned masturbation at the table they would probably crap their pants. or tell me its unladylike. it would help to mention they are both extremely...'</t>
  </si>
  <si>
    <t>'You should see my backgrounds folder. Beautiful scenery that is absent of humans and usually some fantastical, out of place elements. I also appreciate nature taking over in abandoned places.|||{MBTI type} {html link}  {MBTI type}...|||MBTI Types as Buffy quotes/moments.  {MBTI type} {html link} {MBTI type}...|||This may seem shallow, it probably is. But for the most part if anyone* doesn't seem attracted to you at first, they aren't likely to change their minds on that at some later date. It's science, so...|||It's funny because Mai-chan (The girl, not the cat) is probably {MBTI type} or {MBTI type}  So this is more accurately rare INTx showing his/her feelings in a not so acceptable way. Which, if you aren't...|||Is this all theoretical or should we start talking numbers? :crazy:    There is one way we could do this... but I doubt the ethics board would be very happy with it.|||80/100 Male  46.667/100 Female 55/100 Androgynous|||Don't worry, you are not alone.  {html link} don't feel that way at all. Obviously with any classification system you will see some amount of expounding on differences. But it seems to me that it's not on the same level as other perceived...|||{MBTI type}'s are on nearly everyone's list. I had no idea we were so seductive.   Hmm.   1. {MBTI type} 2. {MBTI type} 3. {MBTI type} 4.{MBTI type}|||I'm guessing you are expecting a flood of {MBTI type} with bruised egos beating down your door.|||-115 Atheist and agendered in America (the US) and .75 cents over minimum wage. But I'm not complaining, I like being on a higher difficulty setting. Makes victory all the more sweet.|||It doesn't have to be perfect.  Don't overthink it. Just do it.  Let's go out to the bar!  You and me baby ain't nothin' but mammals. So let's do it like they do on the discovery channel. ...|||Yes, I am always right... but only when I'm right.  I have no problem admitting when I'm wrong. If it can actually be proven. *expletive* I ran into the  again. How do [I]you know? It's...|||This all rests on the assumption that IQ and cultural development are in any way indicative of raw intelligence. Or that it is sensible to segregate thereby losing what one would gain from diversity...|||EMWUZX  They've only really analyzed family environment vs. genetics. Peer influences are rarely controlled for, and could lead to much more effect on personality development than family.  Do...|||Well aware of all that, but the flip side is that no study can ever fully predict what environmental controls lead to what effect... well, without being incredibly unethical. Consider Skinner boxes...|||Unlike everyone else I think it can be done at that age... whether or not it should be done is a question for someone more ethically inclined than I.  The brains of young children are constantly...|||Time is nothing to Gods.|||IE; {MBTI type}'s.  Just kidding!   but not really...|||{html link} with ILI as a sociotype. That's why your J is low... because some {MBTI type} focus more on Ni than Te which gives them a pseudo perceiver vibe. Also... do try to ignore the stereotypes. They will...|||Definitely {MBTI type}.|||Subjective.  I would not know.|||Was it in English?  I don't think I have seen anything quite like that.|||I'm for legalization for recreational and medical use and penalization if you smoke and drive. Let employers self regulate if an employee comes in stoned.  Hilariously, I don't smoke or drink. I...|||Not yet.  I'll have to do something about those teeth though.|||I attract the NFPs like crazy... they seem to have some way of reading the {MBTI type} wavelength. But, at this point in my life, I'm looking for someone more grounded. I'm not sure if that means an SP......|||I'd like to see an {MBTI type} have theirs tattooed on their skin. Come on... we need some intersectional analysis here. Also, sexier guys.|||Particularly if you can't accurately type yourself or others in that system as you haven't really studied it. You can't simply port over your MBTI type into socionics. It takes more self study than...|||And why couldn't his mark come after Voldemort fails to kill him that way, apparates onto the lawn, and then tries to Avada Kedavra him? Harry wouldn't be in mortal danger from a fall, as long as...|||Could have survived not could have died.|||Hello 23 year old {MBTI type} from Texas. This is your slightly older {MBTI type} sister from Texas. (26)|||Motor function. It allows one to stand and sit at leisure, as well as climb things. It's also the strongest muscle group in the whole body. Pretty essential stuff if you want to live on land and not...|||Not particularly. You also need to think about the past for a myriad of reasons. Even ENxPs think about the past quite a bit... (never in any kind of concentrated way) and they have Si inferior....|||So you say. But you can't actually back up that snape thinks statement as his perspective is never outlined in canon. You can only assume how he thinks based on how Harry thinks Snape thinks. Ever...|||Based on the two that I know, that have typed themselves let's be fair, it's hit and miss.  I enjoy the ease of understanding, but often times it gets taken for granted. Suddenly they assume things...|||I don't know... Maybe when I get back to my dom phase.  I'll call you when I'm ready.  Don't ask how I have your number. My ways are secret and many.|||Shit, I didn't want to do this and be That Girl but....  He actually could have because that's one way of figuring out if your kid is magical or not, no kidding.   And this right here is the...|||So... you are just bored with the life together portion or with... other things?   I don't know... rob a bank together.|||I have a fairly high libido, but no interest in people outside of those I form an emotional bond with. So, demisexual? I just think I wouldn't have casual sex, but that doesn't mean I can't tell if...|||I've seen a mixed bag with religion as far as the internet {MBTI type}... The one I knew irl was formerly quite into religion due to family influence and is now closer to an agnostic. I have devoted...|||I'll be the Master and steal the TARDIS. Maybe let him be my companion.|||My style is either like the {MBTI type} or not at all. No weak movements 'cuz that shit is just embarrassing.|||I cry when I realize what I've lost... what is no longer possible in the future. Mostly, this has to do with the death of a loved one... Or, more accurately, my inability to be with them due to that...|||What's this? {MBTI type} with {MBTI type}?  That'd be... strange. Can you imagine the snark?    {html link}  ...|||I'd do/date me... genderbent version or not.   It'd help speed up my absorbing all the knowledge of the universe. I could set them to study one thing while I studied the other then we could meet up...|||This.  So much.  I want to do an {MBTI type}/{MBTI type} one but I don't think I will do it justice.  {MBTI type} on the outside (NeFe):...|||Perks of being a female? Kind of.  Guys tend to go: Ooookay... What happened to the cute shy girl? Where did all this sexual energy come from? I can't take it. *bolts*|||I will demonstrate with a series of gifs.  {html link} ...'</t>
  </si>
  <si>
    <t>i empathize with people who i am deeply close! i tend to be extremely cold sometimes and a little bit too mean, but if someone needs my help and it doesn't affect me to help (or if im being rewarded...|||I've spent one entire night talking about murders, serial killers, etc; and he seemed pretty interested on what I was talking about.  I would flirt with him if I wasn't so scared of rejection.|||I've spent one entire night talking about murders, serial killers, etc; and he seemed pretty interested on what I was talking about.  I would flirt with him if I wasn't so scared of rejection.|||[QUOTE=Tzara;12483530]What do you mean?  I'm a little bit chubby and he always says this really hurtful comments about it. I try my best to ignore it but sometimes it is too much.|||I'm an {MBTI type} and I've been crushed by a {MBTI type} friend since a very long time, but he doesn't show any interest in me (i'm pretty sure it is because my body) and tends so be rude to me.  He sees me as a...|||One of my friends is an {MBTI type}, she's nice to talk and hang out with but I always end up getting bored. All they want is excitement and experiences, and loathe to spend time at home, which bothers me....|||I think she may like you. I act like that with my crush.|||I try to ignore it until I can't do it anymore. I stalk them all I can, so I can learn about them.  Even tho I can be crazy about the person, I don't try to see/talk to him as much as a normal...|||My best friend is an {MBTI type} and I love her a lot. We get a lot really well since both of us have strong moral values and other many things in common as music taste, etc. Sometimes is annoying because...|||I think extroverted sensors are nice, but they aren't very interesting or deep, so I tend to get bored when I'm with them. They're good at making small talk but everything they talk about is people,...|||i have this friend, who is an {MBTI type}, and sometimes he freaks me out. He's very emotional and sometimes it makes me uncomfortable. But he's a really caring and loving person. I can't stand him at...|||i cried in public days ago and i'm still embarrassed. I don't tend to cry between 6am and 10pm, i actually don't tend to cry at all  and i been crushed by this {MBTI type} and god it's killing me   ...|||Inefficient people, close-minded people     Enviado desde mi iPhone utilizando Tapatalk|||all subjects but top 3 is  chemistry  physics english (my mother language is spanish)  type: {MBTI type}|||i fear sea animals, snakes, spiders and alligators; being unloved, failure, having no-money, thefts|||venezuela: women {MBTI type} men {MBTI type}|||yees|||option two, but it depends on the work|||i like infants and todders. 6+ plus kids, it depends on how the kid behaves.|||Did guys find you attractive when you were in high school, or college? Nope, they find me slightly pretty Were you mostly friends with guys?  I don't have many friends in school. I like the people...|||24/7! My mom always complain about how selfish I am, all the people who know me say I'm arrogant and my close friends say that I'm narcissistic as hell.|||I love music, any kind of genre. I'm always listening to it and never get tired (generally)|||i'm 4'11 too and i stopped growing at 14 due to hormonal problems|||I have a study blog and maybe you can find something there that works for you. I don't tend to do the things in the exact way that the others do but you can use it as a guide!   8 And with the...|||i play tennis, i like to go on reddit and tumblr a lot, i love to organize things, i love movies and tv shows and going to the cinema, i also like to read, i like to experiment with make up, i go to...|||197010 well this is me ok yup im sorry|||i'm a introvert and i talk like a lot, i always have. My teachers always called my parents to tell them that I talked and discussed with her a lot in class|||i love sports and im very competitive at them! I have played many of them, tennis, soccer, kickball, etc! I love to make soccer strategies and apply them on the field! I also lead the team, not...|||study and organization tips and planning how to be the #1 of my class and gain an award for it|||am i the one who's joyful and caring as hell? i have so many deep emotions but i know how to keep them to myself i tend to be very funny and loud when i'm with somebody i feel comfortable...|||well, the touch thing is true! i don't usually let people hug me unless i really like them (romantically/friendly) and when i'm with the boy i like ({MBTI type} btw) i tend to unconsciously get close to...|||i guess you got the hints hahaha|||i love smart people, if a guy isn't smart, he has no chance with me. I love funny people, if someone makes me laugh 24/7 they have me on their hands. Hard-working, rational, charismatic. Open-minded....|||I'm only sure about thomas xx|||I asked my {MBTI type} friend, with who I have been friends since I was three years old, what she thought about me and she told me I try to make others think that I'm more tough than I really am and that...|||I'm definitely am, I always try to make people be better in all the possible aspects. And well, let's say I'm kind of an old soul.    I don't find it rude or insensitive at all, I actually find...|||i didn't know how to properly quote when i did this posts so ignore this please i also don't know how to delete this since i started to use this like 10 hours ago and please can you tell me how to...|||part of your world (the little mermaid's song)|||one of my bestfriends is an {MBTI type} and she's the smartest girl i have ever meet! i love to hear her talk because she often talks about interesting themes with such a passion and confidence!|||am i the only {MBTI type} who hates being called rude or insensible when i'm just being rational and honest|||not a frustrating as someone who always exaggerates every problem they have in their lives</t>
  </si>
  <si>
    <t>'Does it seem more like he is being ideological and not honest with you? If that is the case maybe compare and contrast with what you think is right vs what he thinks is right. Tell him directly about...|||Sorry.|||Just think before acting then it won't happen.|||It depends on the person but some people may have a misconception of {MBTI type}'s of suppressing feelings to an extent that it can be shown in those lyrics. If any {MBTI type} can prove these lyrics wrong then...|||When talking about the quote you replied too I have no problems at all when people tell the truth but if it is limited  to just telling the truth but not coming up with a logical solution to the...|||Sorry if I misunderstood.|||Ask yourself the question why should I be embarrassed or why am I embarrassed?|||What I meant was that if you have issues with how you feel then try to address them and fix them. If you are   embarrassed if you have to explain how you feel then say calmly to the {MBTI type} I have...|||No because these questions are meant to address how you feel based on the differences between you and the {MBTI type} and how those differences can create some interesting conversations between the two of...|||No because those questions can relate to your interactions with the {MBTI type} by addressing the emotional difficulties of how you feel.  These questions are based on how you feel, highlighting the...|||No because these previous questions relate to the topic if someone is in a friendship, and a relationship with an {MBTI type} or anyone else.   It is mainly to address emotional difficulties that someone...|||How much of a struggle is it when your emotions pop up every single time? Do you need help when asked about how you feel or will you just reject it saying that it is fine? Is it hard to accept...|||Another way of looking at it for some {MBTI type}'s is to try to have a So what if I personally like someone   attitude. Why should I make my relationship life a confusing and frustrating mess when I...|||Sorry if I misunderstood.|||What are you nervous about? Here are some suggestions. First tell your partner love interest or friend that you need  more time to think something over and then take your time to respond. Clarity...|||Do you have moments where you can't really say anything so you get nervous and use a logical conclusion to move or end the conversation?|||What is the difference when you provide for someone you want to be a friend with versus someone you want to be in a relationship?|||Not the negative emotions but the positive personal affection.|||Is it the same in relationships that you have a mask? Is it a way to cover up what you personally feel or having  difficulty trying to be honest with what you are feeling on a personal level?...|||What are you trying to hide, is it because you are cold or not? How do you show that you care and if so why? To the  point that I have a mask. Reminds me of  I'm Still Standing from Elton John an...|||This is really funny coming from both of you. Just :laughing: and :cool:.|||What do you mean by dead there are still many {MBTI type} members on the personality café website and why do you plan to bother them out of their work? :confused:|||Actually I have a few questions that some {MBTI type}'s can try to answer for themselves  1. Why do I act this way when I am in love with someone, is it because I love this person or not?  2. Why do I...|||Even so it is an interesting topic. Also it is kind of surprising that you are responding to a comment I made while responding to someone 5 years ago. Who knows maybe the discussion can continue it...|||Also what is important as all three vary between different types.|||Not really because I have already figured out an alternative for people to be in a relationship with  some {MBTI type}'s. Like I said before why and how you love someone is important in a relationship and...|||It is all about understanding why someone is in love with another and helping those who have  problems understanding why they love someone. While I may not be able to convince some {MBTI type}'s  about...|||What kind of things do you do or say that are not right? Do you have a problem understanding why you love   someone? To answer your question on having problems talking to girls I do have problems...|||Yes I have taken the mbti test multiple times and it has come up as an {MBTI type}.|||You can be open with who you are it is just that people can help you understand why you feel this way in a friendship while you express how you keep your friendship which means you do not have to...|||I might also add that some {MBTI type}'s should understand why they are angry when they love someone. It just brings   clarity for themselves when they are in a relationship. In some way or another why is...|||I did not mean that you lack intense passion and feelings I just think that it is wiser to conceive your  feelings earlier to your love interest to prevent such anger, confusion and frustration to...|||I will also argue that some {MBTI type}'s may have to say to their partner that they are angry, confused and  frustrated because they love someone at least once if not for the love interest to understand...|||Still take the electrical engineering job for financial support and find some research on the computer to get ideas for theories regarding technology using primary sources as your research. Use...|||I think {MBTI type} females are in an interesting position because they have two paths to chose. They can support the traditional role like   you just described or they can push for women's rights because...|||We can talk about how our day was? What kind of hobbies do you like? Just some basic questions.|||Thank you. What do you want to talk about?|||Your welcome Tsubaki I do appreciate the discussion as well because we do get the chance to debate our ideas or thoughts. I know that not all {MBTI type}'s are bad and that some can be very helpful. From...|||What you said about being open to compromises unless it goes strictly against your principles is refusing compromise because by having a principle that stands above everything may disregard other...|||You already answered my questions so I changed the subject. I already understood that you can't express how you feel in the heat of the argument.|||You already answered my questions so I changed the subject. I already understood that you can't express how you feel in the heat of an argument.|||Perhaps you can tell your friend to share the seat. That way both of you would be talking to your friend instead of wasting time arguing.|||What are those emotions that you show? What separates the {MBTI type}'s emotions from your emotions?|||So you are simply annoyed by the Introverted Feeling function. When it comes to the conversation with your mom what you just said was an adequate response. For the issue regarding your cold behavior...|||Yup, totally feel you on this. It's that damned Fi inferior. :p  Do you have any problems with your Introverted Feeling function? If so tell me the problem ;).|||Is there a difference when {MBTI type}'s express loyalty to a friend or a love interest? It can be a deciding factor when comparing how {MBTI type}'s view a friend or view a love interest.|||If you're going to ask about the way the sentences are structured I did double space them but it came out that way. I do wish they had a paragraph structure option like they have on Microsoft Word so...|||I usually ride my scooter around my neighborhood but I go by so fast that it is hard for me to explore new areas that I have not  discovered yet. Also I go on the computer often looking at what is...|||Are you ok or did something happen?|||That's cool so what are your favorite hobbies?'</t>
  </si>
  <si>
    <t>'Plain/Stripes in Vertical Direction - No Chequered - Two Colours Max - No Bright Colours  Not sure about it being sensible, but definitely uniform :tongue:|||True Neutral- A true neutral character does what seems to be a good idea. He doesn't feel strongly one way or the other when it comes to good vs. evil or law vs. chaos. Oh yeah, living the dream...|||Thought this was a BDSM thread o.o|||Fair enough. The typing is the hard bit.  But if you've pinned a bar-code on someone and they are, indeed, that particular type, then they will most likely follow a general consensus. It's...|||I stand ready to serve, m'lady :kitteh:    Give it a go. I dare ya :wink:    Sorry, I had to highlight the whole thing because this is truly nonsensical ridiculousness at its finest. Each...|||:frustrating: I get slightly annoyed when I see statements like these. OP, don't let their slightly condescending &amp; vastly misled remarks discourage you.  I agree {MBTI type} come in many different...|||Too busy drooling at your avatar to notice :blushed:|||O.O|||Was a bit dubious with the start, but boy!   Beautiful!   P.S. What's the name of that adorable character you've got as your avatar? xD|||I apologise for posting, but I just have to say this. Sorry :frustrating:    You're assuming only {MBTI type} can be attractive...   And if you wish, we can continue this via PM. I'm not going to...|||O.o I never said anything closely related to that. Please find a quote of mine stating women who present themselves attractively are airheads - I really want to see it. And personally, I rather...|||LOL!  Thanks for pointing it out :laughing:    Errr, you're contradicting yourself here (phrases are in bold).  Out of curiosity, why is it lucky for you it's not accurate (phrases underlined)?...|||Was on fakku reading some good, ol' futa when I received this e-mail notification. Curiosity got the better of me, and wow, curiosity killed the boner :dry:   Firstly Brian, please fix your...|||Ironic :frustrating:  Well, I'm off to bed; it's pretty late. This debate has been fun and I feel we're actually getting somewhere. Debates with SJs, however, :confused: like talking to a brick...|||If you don't show any depth at all and talk about stupid stuff all day (e.g. gossip &amp; clothing), I doubt any intellectual would dedicate much time to know you better. Drop that shallow base level -...|||Sarcasm is duly noted.  It's way too fucking deep by the way. The semantics between the words to and too is significant enough that I kindly advise you not to make the same mistake again. ...|||Oxymoron? :crazy:   But yeah, there are smart SPs out there - my sister, for example, is one. However, there is a great difference between smart and intellectual.   My {MBTI type} brother, whom I...|||Sounds like an {MBTI type} to me - I'm almost certain.   Personally, I think your crush will need time to adjust. {MBTI type} are known to have difficulties leaving bad relationships, and that was certainly...|||Creator:   You're right. An {MBTI type} seems the best fit.     I disagree.  There is a a lot of debate regarding the Intro/Extraverted-ness of Light. I believe the main source of the confusion...|||Your question is too broad. From what I'm getting, you seem to be looking for tactics &amp; strategy on how to be persuasive.  If you want pointers to convince and inspire people, drop by the {MBTI type}...|||Found this article today and funny enough/coincidentally, it corresponds to the thread {MBTI type} chicks now wanting babies?. And especially this quote:    Researchers say Western IQs dropped 14...|||You'll realise it'll take much more than that to creep me out :wink:    Enjoy the wink :blushed:|||I gave up on that 2 years ago. I do have Skype though.    EDIT:  Added Skype details. You are free to add me if you wish :happy:|||Use lubricant.   And trust me, the sensations are :blushed:|||I correct them simply because it is wrong - being wrong has an intrinsic value, I believe.  Seeing people get better over time mentioned somewhere above doesn't even cross my mind. Sure, there...|||The {MBTI type}-{MBTI type} army would, without doubt, obtain victory.  Reasoning is pretty simple - I just don't see myself losing a war :rolleyes:|||Personally, my favourite {MBTI type} Psychopath is Rau le Creuset from Mobile Suit Gundam Seed. That man knew what he wanted and how to achieve it. Oh, and beautiful manipulation of Patrick Zala, who I...|||Analysis:  Likewise. I enjoy standing away at long distances and observing their activity as they interact with their peers in their natural habitat. But only if I'm extremely bored. ...|||-sigh- Potentially, I can see this happening to me next year when I'm off to University :/   After attending my secondary school for 7 years, I've been able to surround myself with a few...|||I'm an asshole, not a shithead -.-|||Here's a useful quote:  I thought I was wrong, but I was mistaken. :proud:  Things said to me:  You're the weirdest person I know (of). - {MBTI type} Classmate You always have to be right! -...|||Personally, I don't give two cents about politics. Even Plato once said, Those who are too smart to engage in politics are punished by being governed by those who are dumber. That's my official...|||I initiated a small survey not long back on penis curvature in the Sex and Relationships forum. Expanding on a poor pun, I humourously dubbed it Curvation. Unfortunately, I quickly came to realise...|||Jungian theory and the resulting Myres-Briggs theory deals with cognitive functions i.e. the way we think and as a result, the way we behave. Enneagram, on the other hand, deals with motivation and...|||You can also take this test, developed/supported (not sure which, but probably both) by Personality Cafe itself:  Comprehensive Enneagram Quiz  After you discover your trifix, these two links...|||You only say that because you can practise polygamy, your Excellency :laughing:|||Personally, I like where the world is going with this o.o Getting shot due to discussing philosophy is a much better alternative than being randomly pawned by:  a) A deranged psychopath  b) Some...|||Thus you feel intellectually inferior to her? Because she's exceptionally smart?  But anyways, lets leave it at that and not draw this out. Believe it or not, I'm not in the mood for a debate + I'm...|||Very good question.  However, given the context, is it wrong to assume you're beginning to doubt your own intellect? O.O  Ah, the pitfalls of infatuation... xD|||Psychoanalysis - that's why I'm here :tongue:  Medical &amp; Scientific Breakthroughs   Greek Mythology  Roman History (from the time of Gaius Marius to Augustus Caesar)  Metaphysics &amp; Philosophy...|||If you want something not-childish, try Fate/Zero, Gundam Seed or Black Jack OVA. Make it your last ditch effort for anime and if you don't like them, I really have nothing to say o.o at all...  ...|||More like {MBTI type} - herd conformity :laughing:   But on a serious note, I don't have Facebook account... and probably never will. If you ever decide to make an {MBTI type}/{MBTI type} Skype group (though it'd be a...|||Have you done the Enneagram test?  I have an {MBTI type} friend who developed his N really well and integrated a few {MBTI type} traits. Turns out he was a 6w5... which made a lot of sense.|||The links posted by mbarub mainly expand on cognitive functions (haven't watched the videos yet). Have you tried matching your type with behaviour?  Basic Example:  {MBTI type}'s are more neat than...|||A pencil sharpener and u200ban eraser... all in one!!! O.O Revolutionary :blushed:  Should have gotten him/her a pencil too while you were at it though :frustrating:|||Take it as a compliment (which it is) despite his tone :laughing: That'll twist his panties even more!|||Let's employ statistics:  World Population Estimation (2012): 7,017,846,922   for those who are curious.  Internet Users Estimation (2012): 2,405,518,376  NT Percentage Compiled From: ...|||Interesting video.  There was one thing that struck me though. I do empathise with people, but I do not sympathise.   Empathy - share and understand the feelings of another.   Sympathy -...|||I second Another from above. It's starts a little slow but is definitely worth it.  Fate/Zero is a must watch. The first episode is a little technical and confusing if you don't have any background...|||Definitely a villain. I prefer playing with others than be played with :laughing:'</t>
  </si>
  <si>
    <t>'INJ, same as now. Though I do think I was slightly more inclined towards 'feeling' as a child. Before my mum managed to get rid of that side of my personality.. :P|||It works!  ExtravertedSensingFeelingPerceivingStrength of the preferences % 89317567|||No and I wouldn't. Because simply, there's a ridiculously small chance of winning anything significant. With the number of tickets you'd end up buying before you won something, it's really not worth...|||My brother ({MBTI type}) was awful for this when he was younger. He seemed to love getting a rise out of me, and knew exactly what buttons to press. He knows how highly I value my privacy and personal...|||My mum is an {MBTI type}, father I would guess is an {MBTI type}... I don't have as much contact with him, I am an {MBTI type} and my brother is an {MBTI type}.  Only correlation I seem to get is we're all T types. I have an...|||I know this is just speculation and generalisation because types are so diverse... etc...  Oh well. Time for my input. :)  I'd immediately be inclined to say {MBTI type} though I have nothing to back...|||I do enjoy art, but I don't make time for it anymore like I used to. I think I like it because I like trying to show the things I imagine in my mind - a lot of the time, I'll picture incredibly...|||F types in general. I've never really known many of them well, and my family all seem to be either very strong T types or feel that emotions are a weakness.|||Don't take this the wrong way, but I can see why he thinks you're being rude. We're not comfortable with complete spontaniety, but I guess he could have planned it and not told you in advance, if he...|||If I like someone a lot, I want to be around them and spend time with them. I don't like physical touch at all and I find it difficult to express myself in words when I feel strong emotions.|||I'm very much a thinker and I show emotion because I can't control it. I always wished I could just hide everything and put up a facade, but I don't seem to work like that all of the time. In general...|||My mum (xSTx is all I can figure out) always asked my opinion when she wanted to decorate a room. I'd end up suggesting perhaps a couple of bold colours which I think look nice together - or just...|||It would be worse to be considered manipulative rather than selfish.  Because selfishness doesn't intentionally seek to use/harm others. It is solely the act of doing what will benefit oneself...|||I live in a house of five at university now. I often end up going for the whole weekend without a decent conversation and it even annoys me of all people. I however, don't get along with my...|||I've had to do one before, but since I'm only 19, it was for a part-time job alongside my studies, which I wasn't all that concerned with. I answered honestly but like you, I'm pretty sure they were...|||Sometimes it's better to be concise. Maybe they want to encourage that?  Also, my skeptical side says they just don't want to be sat reading loads of extra pages.  And as said by others, it's...|||I tend to get these moments where I suddenly feel motivated to work, and then I find when I start, I often get really into what I'm doing and can study for quite a while if it's an interesting topic....|||When you find yourself in a pub with friends and it's 11pm and they want to go to another bar. You go home because you have a 9am class the next day and don't want to risk being late for it. 'You...|||Whilst I generally don't forget to do such things, I do lose any interest in eating if I'm stressed.  If I'm really focused on something, I resent having to get up and stop what I'm doing to go to...|||I hate it. I live in a house now with four other first year university students. The situation's evolved so that the two most extroverted houesmates live practically as a mini-family and do...|||Most hated question/demand of all time: So, tell me about yourself... Makes me want to implode. What do I say? What are they wanting to know? How do I not sound like a total idiot/nerd? So many...|||I just hate it when some extroverts (because a lot aren't like this) are completely ignorant of the existence of introverts. Said extroverts don't think twice about invading my personal space, going...|||The future, definately. You can learn about the past through books at least, but the future is completely unknown. I'd be so excited to see all the new technology and developments which would be...|||I know people with over 1000 facebook 'friends'... I have 96. All of them are people I know and like, and have or have previously had a fair amount of contact with. Mostly consists of people from...|||Because it's pretty much guranteed I'll find some people expressing thoughts, opinions and ideas that I can agree with or relate to. That doesn't seem to happen in my normal, everyday life. I like...|||I'm in the UK, it's quite a different system to the US. I go to the University of Leeds, which is a massive place and it offers lots of majors, though is academic in comparison to Leeds Metropolitan...|||This 'universitising' bothers me. I'm in university now (my first year, actually) and have been extremely dissapointed in some aspects. Since I was quite young, I guess I romanticised the idea of...|||I get stressed over the tiniest things, yet I find it strange that the things that stress me out, other people seem to see as petty. Yet other people get stressed over things I think are incredibly...|||I don't, and I find it extremely annoying when people do.  The worst person for it is my mother ({MBTI type}) who never stops talking to herself, and I can't tell if she's talking to herself or trying to...|||I do all of those.  lol..  The whispering one is a very rare occurence saved for my math teacher who patronises us.  'Just SHUT UP please!!!'|||Favourites: Geography, closely followed by maths and physics. Least favourites: Sport.  Nothing comes close.  I also disliked history, and things like drama and music because they seemed pointless...|||I do it all the time.  I hate nothing more than when I obviously don't want to talk about it and people keep pressing the issue and get annoyed at me for not telling them what's bothering me.  I feel...|||The 'that's illogical' variant couldn't be more true of myself.|||Sounds like my brother.  I'd say he's an xSTP, but I don't think that's very much related to his obsessive computer/tv use.|||I'm a slightly more chaotic than typical J.  My desk currently has empty cans of pop all over it and some papers for school.  My actual computer desktop is a picture of a band I like, and I have a...|||Mother: {MBTI type}  Younger Brother: xSTP (can't tell if he's introverted or just a failed extrovert) Me: {MBTI type} Father: IxTJ (don't know him that well, but it's the best guess I can make)  My mum and...|||The idea of doing any sort of mind-altering substance scares the heck out of me.  I hate the thought of losing my inhibitions.  I need to feel in control of myself all the time.  And yes, I'm also...|||As an {MBTI type}, I've been described as either 'chaotic neutral' or 'neutral evil' as well as 'true neutral'.  I identify with all three, but most strongly with chaotic neutral.|||I have a huge dislike for sports.  I just don't get it.  The atmosphere, team playing, competitiveness...  It just does nothing for me.  If I'm going to be active, I go to the gym or go on a bike...|||Ugh..  I hate phones.  Only reason I have one is to keep in touch with people if I need them, and because 'it'd be weird for a 17 year old not to have one' - my ESxP mother's words.  It's probably...|||Uh, hey. As an {MBTI type}, I don't like talking about myself and all the little details. So I'll just say that I'm Chaz, I'm 17 (and I act middle-aged, according to most people, but they can't see my...'</t>
  </si>
  <si>
    <t>'It really depends. For the most part, I am uncomfortable with sharing emotions (to the point many others often comment that my face is unreadable), but I do think that is essential to communicate...|||At this point in time? I most definitely don't want to have children, and I look on at children in disdain (screaming fits and grubby fingers are not stuff I'd enjoy). However, I'm not crossing it...|||Haha, it's great that there is a couple of people willing to listen to you! The only people I've only gone in deep MBTI conversations with are {MBTI type}, {MBTI type}, and another {MBTI type}. Others I've met don't care...|||Nowadays, my dislike of people has been rising exponentially as social conflicts pile up over the years. My {MBTI type} mother and I have been getting into a lot more fights (she seems to only care for...|||I definitely do that all the time! I retype my friends all the time (i.e my {MBTI type} friend got {MBTI type} at first before finally agreeing with me that she's an {MBTI type}, and I'm convinced my '{MBTI type}' friend is...|||*Type 1* Action Potential: 1w9-4w5-6w5 SP/SO Daewang: 1w2-6w5-3w4 Femalegamer: 1-5-4 Iceblock: 1w9 Inheritance: 1w9 Jbking: 1w2-3w2-5w6 SP/SO Mindbomb: 1w9-5-3 SX/SO mOchO: 1w9 Numinosity:...|||Logic dictates that a hoomooman is half shit.|||Put in that way, yes...|||I'd say it more implies that you need to make some changes to existing facts (i.e flat earth fact was discarded for the spherical earth) when you've gained all the evidence from several experiments...|||18-22 range?|||XD I should, but flawed logic is fun to mess around with when I'm bored and lazy.|||Both {MBTI type} I have met in person both hated me for my less-than emotionally expressive personality and bluntness while they both have verbally attacked me (insults veiled as jokes, backstabbing) and...|||Anime fan, impeccable logic- Must be {MBTI type} or {MBTI type}.|||Intriguing notion, though I would disagree. At least a few of my friends, including myself, do things for others without any expectations for fame or gratitude. In my case, it has gotten to the point...|||Your logic is sound. I agree. :)|||Yes, but only when my Ni trusts them enough and my Te sees no harm in the long run.|||Soft and friendly but bites your hand off and somehow makes you feel a little bad when you accidentally say something wrong.|||I have not collected enough information to fully analyze each type my own way, so I will list my observations of my experience with {MBTI type} and {MBTI type}. To clarify, I will define manipulation as the usage...|||{MBTI type} I love psychological warfare/crime or comedy anime, like Death Note, Noragami, and Hataraku Maou-sama! Another genre I like but am secretive about: shounen-ai.|||(Almost) every friendship I've had with an xxFP, particularly xNFPs, have ended in flames, usually because our values are too different for us to stand each other. They antagonize me and I antagonize...|||Considering that narcissism, sociopathy, psychopathy, and other disorders is not bound by Meyers-Briggs, I would like to hear your opinions on how exactly each type would look like as a...|||Here's another character who I'm uncertain what his type is:  Shige Nagastuko 1. Shige grew up in a powerful triad family and has a generally cool and stoic persona as result from his history with...|||Oops, I glanced to the left to see that you're an {MBTI type}. XD I'll still type you regardless of bias.  Uneven baseline, fluctuating slant (left tendencies), connected cursive (more on the delicate...|||I find it very funny that your Macbeth's type is the complete opposite of mine ({MBTI type}). XD I see your logic, and I would agree with you if I didn't think Macbeth is very unhealthy.|||This is very true for myself and other NTs I know in real life. For me, my mindset is that everyone should probably know that everyone is human, and humans are a very diverse race in culture, values,...|||I had a much similar experience (s), but more often with {MBTI type} and {MBTI type}. It's a very harsh burn, I agree. -.-|||This is so true. I just wish I had picked up on that earlier than just last year when my {MBTI type} mom nailed that into my head. I would've been less of an ass and not committed social suicide back in...|||I can't say I've ever been in a similar situation as you, but I'll do my best.  This is my 4-step plan for dealing with other types in general, including {MBTI type}:   1. Let them know you are there...|||I'll definitely roll an Agent then, once I get a new computer with better specs. Thanks for the suggestion!|||I'll have to look through my mom's bookshelves for that handwriting analysis book I read. XD That's really the only source I've read. Can I get back to you later, like tomorrow? It'll take awhile for...|||Hehe, your welcome! I just happen to have a mom who's an expert at psychology and handwriting analysis. I also read a handwriting analysis book from her library a while back. I'm by no means an...|||My handwriting (at current age of 16):  Pencil, 0.5 lead, unlined paper- 521585 521593  Pencil, 0.5 lead, lined paper- 521601  Pen, lined paper-|||Before I begin typing, I'll note everything I notice about your handwriting sample: Uneven (wavy) baseline, neutral slope, slightly large letters, house-shaped dotted i, sharper letters.  Wavy...|||Hm... Hector sounds extroverted (?), more feeling, and more of a judger.  The functions I believe he uses: Fe, Se, possibly Te. I can't figure out Ni or Ne!  {MBTI type}? {MBTI type}?|||What about the Bounty Hunter storyline did you find more appealing than the other storylines?|||Huh, I never considered {MBTI type} as an option. How did you come to the conclusion that she leads more with Se?|||I haven't actually finished my playthrough of my Sith Assassin because my computer broke and I've been using a laptop that's incompatible with all games. But what I have done was get too impatient...|||{MBTI type} sounds like a likely possibility. {MBTI type} could be another, but much less likely.   Here's a character (she's my little cuddly Sith Assassin on SWTOR, who stars in my ongoing, unposted story): ...|||Now that would be interesting to see! I think that things would be less messy had Macbeth been an xSTJ.|||I probably should add Merchant of Venice to my To-Read list... XD Sorry!|||I'm quite honestly not sure if I should be offended or laugh. I'll just settle for this poker face: -_-|||I have to agree with you here. I don't know about other xNTJs, but my personal belief is that it's pretty stupid to kill yourself ('you' is in general 'you all') unless a) you'll soon die a very...|||This is an interesting topic to expand on. I'm surprised no one else has said anything!  Macbeth: Probably an NF type, based on his interactions with Lady Macbeth and his brief hesitance in killing...|||Every type can lead with enough experience. But otherwise, the types I've seen to take more leading roles are {MBTI type}, {MBTI type}, {MBTI type}, and {MBTI type}.|||Gender: undetermined Age: 17-27 Intelligence: above-average Idea adoption: conservative MBTI personality profile: {MBTI type} Closest alternative we found: {MBTI type}  How is this possible? My original...|||I'd say xNFP, or an xNFJ who's REALLY lazy (they're out there).  1. I'm a huge nerd, be it sci fi (Star Wars, Star Trek, etc) or fantasy (Harry Potter, Dragon Age, etc) 2. I have the habit of...|||Gender: Female Age: 21-31 Intelligence: Gifted Openness: Early-adopter MBTI Personality Profile: {MBTI type} Closest Alternative: {MBTI type}  This is certainly interesting! Just a few years off.|||Haha, it's true! Most {MBTI type} I know, myself included, are very compassionate and caring beyond the usual (unintentional) cold exterior. I've actually been described be  Stranger level- Cold,...|||I agree with Dream Walker here. Clubs are the best way to go in order to find friends with similar interests and/or values. In clubs, there's a broader range of people than in your classes. So, if...|||I'm still a teenager, but I've definitely gone through so much development since middle school up to now. In middle school, I was that weird emo girl who was so antisocial that I was only in a small...'</t>
  </si>
  <si>
    <t>'I agree with you broadly, but not so much about your specific examples. Jokes can be made in poor taste or at inappropriate moments, so that's not really of particular concern to me. I don't know...|||I'd have to read the book before I can give a real opinion on it, but the idea that there are no fundamental differences between the sexes is obviously absurd and I am not sure why so many people...|||This is actually the only racist/sexist thing in this thread.|||The OP was being incredibly facetious....  Pregnancy is pretty incredible though, the female reproductive system blows my mind every time I have to study it. And it's something that no man can do...|||Yes.|||Pfffft, blondes wish they were me. My waist length chestnut locks are the stuff of legend.|||Usually around $0.60. Sometimes upwards of $1 if I really feel like binging on five cent candies.     Tuition yes, rent no. No fees.     9,002|||What the ever loving fuck are you talking about?|||I am writing to express my desire to be considered for the position of Sundae's girlfriend. I think you will find that my experience and skills are highly relevant to both poverty and companionship,...|||Depending what we mean by the term, I don't really think people are getting more well-rounded in any meaningful sense. Men and women have always been encouraged to have both masculine and feminine...|||Lol, I was gonna say I really don't think 5L is seriously suggesting any of this. He is like the last person I can imagine arguing that men have no obligation to protect or care for their wives.  ...|||I have celtic folk music stuck in my head, and also my foot is bleeding.|||I am now simultaneously nostalgic and oddly aroused.|||Because my old one disappeared due to what I imagine is a PerC glitch, and I couldn't readily find the exact one I had before. I found this one though and thought I'd try it on for size. A trial...|||Thank you for your question, IDTS. Unfortunately, you basically just described my life. One of the many hardships that I have had to face over the last twenty some odd years is my simultaneous desire...|||Being a Christian whiteskin with centuries of wealth in the family is a pretty good gig, not gonna lie. I highly recommend it.   I also recommend SPF 60 or higher and a pair of aviator sunglasses....|||I always knew it was him whenever somebody I didn't recognize started being reasonable in a debate thread. Not even kidding. It's that rare.   That makes me feel....|||I forgot about this thread. Lol. Good times. And as for your question Wellsy, all of my experiences with everybody are characterized by severe rejection and despair.   Well that got dark.|||I actually agree. I didn't care for the member at all but sometimes the sheer negativity exhibited made me feel a twinge of guilt. Or sympathy at the very least. That was not a happy person.  ...|||I mean that when a person says that something is true, what they generally mean is that the statement or model corresponds accurately to reality.   We do not grasp the external world directly, and...|||I am really annoyed by how weak some people are. I know that sounds bad, and I don't wish anything bad upon them, but it gets under my skin.   I know this woman, a friend of a friend, and she makes...|||Actually, I just got sidetracked I guess and forgot to respond. I sometimes do that when things get busy. My apologies, I'll try to formulate some thoughts later today.|||Nevermind. I don't even want to get involved.|||Because we can't not:   (A dialogue between Socrates and Protagoras)  Protagoras: Truth is relative. It is only a matter of opinion.   Socrates: You mean that truth is mere subjective opinion?|||Lol, damnit SilverFalcon, look what you've done.   In case anybody wants to know what actually happened, no, British pirates did not kidnap American citizens and take them back across the Atlantic...|||I think your history is a little lacking.|||Swap out gay for homosexual and this looks very different. One can speak of both homosexuals (people who are homosexual) and homosexuality (the orientation or state of being homosexual). This speaks...|||The source of all life and pleasure. Truth is to be found only in the pussy.       I have one.|||I don't know, is it? I haven't had cable in like eight years, don't watch television, rarely watch new movies, don't have any social media accounts besides PerC, don't read magazines, and don't...|||I wouldn't call it genocide but obviously many white traits are polygenic and recessive, and therefore less likely to be expressed in mixed race offspring. I guess if somebody were deliberately...|||1. Rolling Stones - Sympathy for the Devil 2. David Bowie - Moonage Daydream 3. The Beatles - Because 4. The Arctic Monkeys - Do I Wanna Know? 5. Rancid - Red Hot Moon 6. Dropkick Murphys -...|||Self Help/Instructional:  What Doesn't Kill You Makes You Stronger: How to Ignore Maladies Until They're Medical Emergencies  When Time Flies: How to Be (Almost) On Time For Work When You Keep...|||I would enjoy that, too. Particularly Do Androids Dream of Electric Sheep? I know that book like the back of my hand, wrote like a three thousand word essay on it for a third year philosophy course a...|||I don't really care for anime, just was browsing this thread and decided to watch this clip because I wanted to see what Silver Falcon thinks {MBTI type} are like.   Spot. On.   Um, like to an...|||My twenty seventh birthday came and went without incident. I had crepes for breakfast, rendered thin and pleasantly rubbery from the grassfed cow's milk and chicken eggs. I drowned them in maple...|||I wear a lot of dark and neutral colours as well.   I wouldn't consider myself highly fashionable, but I do have a distinctive style. Staples of my wardrobe include dark wash skinny jeans, black or...|||I donno, sort of. Like in the same way every human being is at some point. But generally, no, that has not been my experience. I have always had a stable group of friends, gotten along well with...|||Said it before and I'll say it again - I don't see the big deal about the memo. I did not find it offensive, just some claims that I agreed with and some claims which I did not.  This is a...|||You correctly point out that this is not an empirical question, but then go on to say that there is overwhelming evidence that consciousness dies with the physical body and proceed to ask for...|||I say this with all due respect, but I find your communication style difficult to follow sometimes. Or, at the very least, rather non-intuitive. I also think I'm coming down with a fever right now so...|||Yeah, I mean, I guess you could equally regard life as a process rather than a thing - a conceptualization which skates a little close to vitalism - but to me life is a distinct biological...|||I have toyed with this idea in the past. However, I believe such a conceptualization requires that consciousness be fundamentally immutable. If all matter were destroyed and there were no antennae to...|||Eh, I don't think I agree with you here. We are nitpicking over what people mean when they say something is dead. I think there is a perfectly logical and intuitive biological account of death...|||Helium is an asphyxiant, you can die from inhaling too much. When you inhale helium the oxygen in your lungs gets displaced. Obviously too much oxygen depletion and you pass out, more than that and...|||The purpose of the thread is to provide your reasoning for what you think happens to consciousness/conscious experience after death. Your response is that nothing happens - ie, there is nothing that...|||I think he's questioning the premise that death is the absence of experience, by definition. Which is why he opened by saying that most people believe death to be like a kind of dreamless sleep, but...|||I wouldn't say I'm sure of my position, but I think that consciousness ceases at death. I think that the brain facilitates the mind and if the brain ceases to function (dies) then the mind can no...|||Sounds like good customer service I guess and I don't see any immediate reason for concern. Don't look a gift horse in the mouth, and all that....|||This has started to strike me as an odd question as of late. If my life is a river, winding towards a sea whose proximity is obscured by rocks and trees, then what does it mean to ask if I am happy...|||Literally never heard this word before in my life. Use whatever avatar you want, who cares if people call you that? Such a small fraction of the population is even going to know what it means.'</t>
  </si>
  <si>
    <t>'No,empathy and sympathy doesn't have to go together. You are empathetic because you feel their mood and it affects you and like you said,sympathy comes just for the people close to you. You can even...|||Probably you are e very empathetic person,this is a normal thing..Try to surround yourself with things that makes you feel better.|||Before you make up your mind,open it!|||No,unconditional love doesn't exist. Everything is conditioned but that doesn't mean that love doesn't exist. Maybe the question should be: is it worth loving? I feel like love comes with a huge...|||How do you know when you are stressed? i just feel it in my body. I'm nervous and I can't be calm.  How does your behaviour change when you are stressed?  I avoid doing what I have to do, I do...|||This is like the song of The Script-Fall for anything :) You gotta stand for something or you'll fall for anything |||It annoys me when I'm honest with someone and he/she doesn't believe me.|||I don't like that I'm not that good at multitasking.. I really need to do lots of things in the same time and after I do one thing I don't have enough energy for another thing I have to do....|||You feel like you are bored because the things you should do are not fun and you don't like doing them,in reality I don't think you are bored,you are just avoiding the things you don't like to do and...|||{html link} Funniest thing from Seinfeld :))|||Aha,so is just about being distracted..I get it :)|||Just a theory.. but you think maybe you are afraid to finish for some reason? I heard another {MBTI type} saying is afraid that won't have anything to do after has accomplished his/her goals,maybe is all...|||I feel like home in your forum,better than in the {MBTI type} forum.. I don't know why.|||Johnny, I think is one thing to have the capacity to do something and other to actually do it.. He definitely has the capacity and I'm sure a lot of {MBTI type} have it too,just that you loose interest...|||Hello! Aaaa..,I'm not sure how off-topic I am but I need to identify an {MBTI type} (I think he's {MBTI type} but I'm not sure) so I need your help cuz you probably can spot someone like you more easily. So he has...|||The test is not useless,it helps to understand what makes you recognize signs of affection in other people and the type of affection you like to give. The questions are made like this because is easy...|||Don't take the types literally,try to add instead the functions that are characteristic to you. If you want to differentiate between Fi and Fe ask yourself this:  It is easy for you to express your...|||I think you have an extrovert thinking,introvert feeling,extrovert sensing and I'm not sure about the intuition... I don't know exactly to what type this characteristics belongs to..|||Aren't {MBTI type} introvert thinkers? Why {MBTI type} are considering themselves as extrovert thinkers? On every website I searched it says that {MBTI type} have an introvert way of thinking..I'm confused:confused:|||I bond better with man. I had over the time very good female friends and very good male friends and the friendship with man were stronger. I don't think is something related to the gender,I just...|||1. If a romantic relationship ends badly, would it be easy for you cut all ties and never talk to your ex again?  Yes,I usually don't keep in touch after the breakup but it happen a few times to...|||Thanks for your input. So no one likes easy targets for a long road. Let's say I really like someone and clearly I'm an easy target for him but I don't wanna show that.. what's the right attitude I...|||So I've read somewhere (a book of Louis Corman) that man with introverted thinking fall in love with vulgar woman that are not at their cultural level. Please tell me is not like that.|||I think is nice that man are trying to make an effort in understanding woman but I'm not sure if the tricks work for everyone since every woman has a different personality and a different set of...|||You {MBTI type}'s are so funny and naive in the same time... Speaking as a woman,I don't think any man needs a manual to teach them the game. The most attractive thing woman find in a man is confidence...|||Maybe you just didn't find your type. Is ok not to force a relationship with someone you don't find good enough for you. You deserve someone who gets you. Maybe try to change the environment to...|||367130 I didn't took any pictures lately,these are from a few years ago... I think I'm more of an INTFJ though :))|||I do like photography a lot and I used to draw buildings when I was a child but I'm not talented at drawing. I am very visual and I like things that stimulates my eyes. I like pictures with...|||I usually like energetic songs that gets the craziness out of me. I like bands like One Republic or The Script but usually anything energic. I'm now listening songs from Swedish House Mafia even...|||I think that if he tease you,likes to be around you and talk to you,smile at you and look at you he definitely likes you. I think he could open up more is you open up first and give him the...|||Yes I love my mother,she is awesome. I think I could have turned worse if I would have had a bad mother so I'm lucky she is my mother. She's a better mother than I could ever be. Sometimes I wish I...|||So I have a friend who is 2 years and a week older than me and a few months ago I asked him how old he is so I could remember how old I am :)) I do loose track of time,most time I don't know what day...|||I instant smile when I see animals playing or just being cute, babies laughing or genuine acts of kindness.|||I go through some phase when something is happening: I'm pessimistic at first then optimistic then realistic and then either sad or very enthusiastic.|||I really love quotes,I like to read them to motivate me when I need,so this are a few:  Everything you want is on the other side of fear.  The privilege of a lifetime is to become who you truly...|||I do but I'm not admitting it to myself just yet.|||Injustice, mean people, narrow-minded people,commercials,lies,pressure.|||I think {MBTI type} woman definitely need and and extrovert man. I don't know why but I feel very attracted to both introverts and extroverts and I always do the wrong choice,maybe because extroverts are a...|||I feel I can't bond with any member of my family, no one seems to understand my personality,at least my mother is trying or is accepting me but my father or my siblings don't seem to get me. I have a...|||Hi! I guess this doubt your decisions that you just made could be an {MBTI type} thing. I always have doubts about what I just did and said and I find later better ways I could have done this or that. Maybe...|||I find funny silly things, people that do mistakes,ridiculous things,stupid things and original jokes ...and I like to lough a lot but I have a picky sense of humor.|||Hi! I don't think we can fit everyone in the 16 types,we are more or less one type and the doubt about feeling/thinking dominant I think is because we may be emotional people with a need of being...'</t>
  </si>
  <si>
    <t>'Hello,  May I have my name changed to Ástartöfraru200e?|||Why is there not an obvious answer? Why is it that every other kid at my school has parents that have just the right connections for them to end up where I want to be? Why is it that even though I...|||People's beliefs.  Spiders. Snakes. Other reptilian things...|||Have I lost my Si? Who needs it anyway...|||{html link} depends on the situation, but I prefer details over general statements/assumptions. Details help put the puzzle together. I prefer it this way.|||I find it difficult to not attempt to fix or rebuild a system. So yes, it's difficult for me to simply say No.|||For the past three years I've explored the world of philosophy, and deep thinking. It was truly amazing immersing myself in the deep thoughts of those who were once great thinkers; and after that...|||When you tell a girl that you're only friends with her, because you like her friend.Yeah, I wasn't trying to be insensitive; it just came out that way.|||I see...suffering, pain, and loss; calamities that fail to finish the wicked, but succeeds with killing the innocent. And yet, there remains a seed of hope at the bottom of all. Silliness...  I...|||It depends. I usually do my best to help others as much as possible, but never to be liked. Suffering isn't something that's enjoyable to see or to feel, so it's natural to do something to ease or...|||Romantically would be helpful.  My current situation with an {MBTI type} is interesting, but it seems as though dialogue can be extremely boring. Whenever I attempt to discuss something philosophically or...|||Thoughts?   I am interested in reading your opinions to balance out with my own, or to make sense of it anyway.|||Really? How so?|||Monologging mentally is really enjoyable...  For some reason I felt partially, if not entirely, responsible for a possible failure of another.   Teacher: Have your packets ready, and if you...|||Yeah, I'm hot.|||I'm fond of the Mastermind label, but in actuality most of the mastermind things I do are done on the fly. I am, by definition, a scientist, so I don't mind that title.|||When you...  Dream of becoming a connoisseur, but not actually drinking the wine; but doing it for the scientific study and creation of wine.|||Unrest- Nobuo Uematsu, Final Fantasy VIII Original Soundtrack|||Are there any fellow {MBTI type} that play SC2?  I'm annoyed and tired of both my {MBTI type}, and {MBTI type} friends.|||I brag sarcastically. I think that's possible; right?|||Why don't people ever listen? I tell them what's going to happen, and instead they choose not to listen and say No evidence, fuck off!. Of course, I provide them with evidence some time after my...|||What most people don't understand is that true love doesn't exist; it's a science, not a Disney movie. I will admit to having met The Woman, but that doesn't mean I think she's a true love, or...|||Conversation is important for exercising thought. At least for my thoughts. Sometimes it may appear as though I have a personality disorder when others see and hear me enquiring with myself about...|||I don't really care about relationships...|||It varies in regards to the artist, but genre-wise I favor jazz, fusion jazz, piano, and violin. Particularly, Esthero, Amy Winehouse, Beethoven, Miles Davis, Accardo, Sarah Vaughan, Bach, and...|||Mahvel baby. Well, used to be that way. Now it's...Spawn more overlords!  Starcraft 2 reference...  Edit:  That is, if you were looking at my Magneto profile picture, and not Near. If so,...|||At first I thought this was me; seems like something I would post...  I was thinking of creating nanites that can be released in the air, and immediately attach to parts of the brain such as the...|||Phys. Ed is boring in general, and I loathe every minute of it. Luckily, it becomes optional after sophomore year, but health and nutrition will still be that one class that takes away an extra...|||And here I thought I was different for being a sapiosexual.|||My plan at this point is to achieve all A's after freshmen year, perfect SAT scores, and Neuro research. This may not be enough to get into Cambridge for undergrad, but I'll give it a shot. If my...|||My school is project orientated, but only truly project orientated when there's three weeks of school left. Throwing assignments on students at the last minute appears to be a favored thing.|||Preferable the internet, but if I know the person in real life, then I might consider chatting with them, but each condition has to met. Those conditions vary between each person, and listing them...|||Almost always chatting. With any type.|||:laughing:.  This thread is full of troll. At least it should be.|||It's not that I hate homework, it's just more of not really wanting to complete it. Most of the time it's just busy work. Usually what might work in getting me to do is the alter ego that pops in and...|||I think that's what you do when you're in a romantic relationship...|||Women that are wittier than me, or at least women that think they are. That type, the second part, are so adorable.|||I think they, those that find us scary, suck at formulating interesting thread titles.|||I'm only ever fooled when I don't go with the first immediate thought. The immediate thoughts are always right, but I HATE making immediate decisions without time to actually consider what I'm about...|||...when you despise other types putting their crummy paws on an {MBTI type} only thread.  ...when you imagine all the kids at school being absent for a day.|||I think I may have figured out to effectively manipulate factors in a dream. Yes, A dream. A dream is what we have while our body is unconscious, and while we are still conscious, but only inside of...|||Women who post their problems on Facebook. Then they get mad when you try and spice it up a bit.  Her status:My face is SO numb. Me: Do you wanna battle? 'Cuz my balls are at the ready! Her:...|||That only other friend you have who calls every other five minutes asking for help with math. Not to mention he already knows the answers, prematurely anyway, but I have to guide him to the answer....|||When you find the norm to be weird.|||People who immediately claim that I'm twisting their words when I contradict what they say.|||That was my speech through, and through. I forgot quite a few things, and ended up blabbing about the school helping me bring back my faith in humanity. Now that I think about it though, I've never...|||I'm good looking, and smart. Does that make me a narcissist?|||Recently I was asked to do speeches for my school's open house, and I figured why not? so, I took the offer up and did my speech for the first open house. The girl who spoke before me did some...|||How would I move up to JC?'</t>
  </si>
  <si>
    <t>'I don't think {MBTI type} are that serious. Maybe in person, but reading some of the posts people make on here, there's no way you can't tell me they haven't got a F function developed. It's worth asking...|||i'd rather be the opposite. i fucking hate feelings; they induce ADD.|||Isn't it ironic that the {MBTI type}, with their independence of mind, needs to reaffirm his or herself constantly?|||Mm, typology's been a good one to get into; more through the explanation rather than going around trying to type people up. That involves too much interest in other people.|||Most definitely! When I lock into something, I lock in hard. My downfall is, however, that I end up opening the flood gates of my mind and capacity for loving it, and completely drowning friends and...|||That's what I do, but I get the rush. I actually get the sensation of this shit, like oncoming, and have I get shit scared and supress it. Or, stop it. What the fuck is wrong with me.|||I've been using Fe for ages now, and where-in feeling is cool by me, really, it's intense. - it's an reaction to otherwise abject feelings, so rather than sidle with them, I can only assume that...|||No, I got bored about reading about governments. The scale's too big, and it takes too much effort to explain to people; I say that as if my reading endeavours are going to become some turning point,...|||I love it.|||Here's a video of from McDonalds CCTV. After spending the afternoon in the pub, and having a few spliffs outside, I was in McDonalds with friends and we were fucking about big time. A police officer...|||I've heard {MBTI type}... {MBTI type} can be shi-diculous when you're wanting to get things done. Sometimes it feels like there's too many potential avenues to walk down.|||He's obviously very type proud, defensive, or insecure.|||I'd spend more time with him; don't be so forthcoming. At the minute, it sounds like you're pining a little, and that's fair enough: feelings are feelings. What's good is you understand to him to...|||Whenever I see that a girl is going out of her way to get my attention, I completely disregard it. It sounds insensitive but I find it quite sad.|||Who knows. Of the three relationships I've been in, each one has been as tragic as the last. My thing is I've always been led, bar the last, where we really just got on a ridiculously playful,...|||A bitch has gotta be pretty special before she starts fucking with my energy.|||Dark humour, dead baby jokes, rape/murder jokes, anything goes.  How does every black joke start? By looking over your shoulder.  What's the difference between a bin full of dead babies and a...|||Compulsive drinking of tea and smoking, music, metaphors of everyday things that can describe people in literature, the thought of writing a book, thinking about how things could be better, working...|||I talked to a girl my brother's messed around quite a lot long term, and she said Honestly, you're the nicest kind of person - my throat felt like EURGH! I awkwardly made some comment about her...|||I ask this, having envision the deep valley of my conscious being from the top, because I realise that more than likely, I often develop attachment to close friends - they become my confidants,...|||I know it's not exclusively meant for social situations, but this reminds me of a former me - adhering to the many people you know as many different people. Sort of like compartmentalized...|||INTFish {MBTI type}. When I commit to someone emotionally, I usually do it fully; very open. BIG MISTAKE. Completely cuts out any sort of thinking process, but I put it down to abandonment issues, and...|||I live with two brothers and my mother; I'm in a downstairs room on the back of the house and it joins onto the kitchen - it is horrible, let me tell you. I'm constantly distracted by the sounds of...|||I only function rationally when I know I'm going to be free of any interuptions. I remember when I was about thirteen or fourteen, staying awake playing Metal Gear Solid 'til about 2 in the morning...|||I guess it sort of reminds me of having to write in a card for someone; I didn't have a fucking clue what to write. I stood next to my bosses desk for about 5 minutes whilst he got increasingly...|||You lucky sod! What's your occupation?|||If so, what do you do/where do you go to get it?  I guess the question is primarily aimed at those that don't live alone. I moved away in September and felt the great need to connect with people;...|||So many time I've wandered into thought, what seemed like a brief stroll became a marathon, and then BAM! Back in the room, with a strong sense of, oh yeah, reality.|||Oh; well these were like strong impulses from my right brain, so I'm going to put it down to intuition.|||cool story bro|||Then, how would you explain saving penalties? There's no prenotion to be interpreted from that.|||That's a good one actually, history. I've never been interested in history, in what's already happened. Generally though, there's not a great deal I will argue about; if ever I do, they tend to be...|||I thought about this after posting, and fair dues - you can't help the way you feel about something, unless you really ruminate on it and decide for yourself WHY it shouldn't bother you, but I've...|||I think that's really conflicting. In any relationship, people are going to pertain to their own pleasures, do their own thing - it's part of the reason why I think so many relationships fail:...|||My main comprehension of intuition came whilst playing Pro Evolution Soccer, dribbling around players on the pitch. The way the movement of the players works is on an axis of eight directions. When...|||Oh, man... Really!? I see myself as having a great gift that I don't know what to implement to the best - I don't know how to make the most of it. I want it to manifest something amazing, that I can...|||{MBTI type} {MBTI type}. I can be very forthcoming with people, enduring, though recently I can't really stand the bullshit of others.|||That GUI/VB is amazing! Kudos.|||I just had a fleeting memory come back to me from years ago.  You know you're an {MBTI type} when the toughest lad at school tells you you can become anything you want...?|||You've got the whole of the internet to explore; extensive avenues of videos to watch on YouTube, networked together associatively like the complex network of neurons that you've disregarded, neurons...|||Depends; do you want to look at the prevalence of the virus or its physiology?|||Most of mine seem to be ideas for books and film combined with imagery. If I'm listening to a piece of music, I'll get a scenario for some film it may set, and then it'll stick in my brain. Though...|||Anyone who can do this shit well; I mean, interact with people on a one stop social demeanor, I reckon is well in touch with their feelings.  In fact, I reckon {MBTI type} are really reclusive FPs.|||{html link} thread.   {html link}   {html link}   {html link} yeah, and I told my friend I didn't like his girlfriend so I'm kind of hoping that doesn't come back and kick me in the arse.|||Growing weed, and selling for mass profit. I've got it all planned out; I'll grow them in tree tops (though I haven't accounted for air pressure, stem flex for root development), or in a shed (where...|||That is just an example, right? You don't actually spend that much time thinking about which ice-cream you want?'</t>
  </si>
  <si>
    <t>'Rivals of Aether. It's such a good alternative to Melee when you can't really afford to play it offline.|||Don't worry, I don't think debating is an actual issue. I don't really think of Chloe &amp; Maxine as best friends, actually. They are quite different, and even if they used to be best friends as kids,...|||Max = {MBTI type} Warren = {MBTI type} Jefferson = ENxJ Chloe = {MBTI type} David = {MBTI type} Victoria = {MBTI type} Nathan = ISFx William = xNxP Frank = IxTJ|||Since I've seen quite a few people liking Life Is Strange, what is your idea on the characters type?  My guess would be : Maxine {MBTI type} - Could just be my attracted by Maxine bias though :| Chloe...|||Just played Life is Strange 3rd episode.  That game is packed with so many feels, it's unbelievable. Favorite for 2015 without a doubt.|||Is that the {MBTI type}-Friend-Hairstyling touch?|||Question to fellow {MBTI type} : Have you ever thought of making MBTI your business?   Where I live (France) it seems under-developped while slowly growing, and I was wondering about making a business...|||Which SSB?|||Thank you for the idea. I now have a new timeline cover!|||You are so popular there is no way I can approach you. :unsure:|||Interesting. Problem is, as I said above, that it isn't really clear. For instance even though Lone Wolf screams {MBTI type}, the description (Self-sufficient and highly individual. Doesn't show a lot...|||Hello,  Having to spare a few hours in between two lectures, I was walking helplessly in the psychology library, and found a book about MBTI.  Among other things that weren't so interesting, I...|||I don't care about you raging because you don't achieve to lead whichever project you are in, keep it to yourself.|||It depends. Like everyone above, I feel like I don't make a lot of sense, but when I ask, people usually give me positive feedback.  I think it is just us not being able to explain in depth as our...|||It really depends.  I think I am biased by taking myself as ther perfect example of not so simple but not so fancy, but... I feel like people using excessively complicated vocabulary in order to...|||This game is so interesting!  I feel like taking MBTI types and putting them in a cage like rats and observing how they interact with each other (since you cannot really intervene in this game...|||Can't wait for Dragon Ball Xenoverse. Have been playing a bit of Tera lately, it is interesting how they make you think you are constantly travelling, even though they use the same models countless...|||{html link}    A birthday gift... Heh|||Hey! French {MBTI type} with Italian roots there.  Is MBTI used in therapies? Can I ask how/why, if that isn't too privacy-invading?  Anyway, welcome there! Since you want to work in Video Games, be...|||I agree with you, but I didn't read it with the same sense than you did.  Life's hard, and if someone dies, you won't always find someone as awesome as them. I might be wrong be I somehow think...|||I finished The Walking Dead game. It is really nice to play, and can be realistically disturbing at times.  I don't think it is heartbreaking like game reviewers claim it is, but it has that...|||What is a secret you kept from your spouse that isn't cheating, but caused serious problems when they found out?|||Didn't know that game, I like the art design at least.  Are the connotations really that bad?|||Thought you might like it  {html link} Escapes franchise, those visual novel are really good.  I should mention Smash Bros aswell, even though I only care about Melee because of all the freedom it gives, letting the mind be...|||I'll buy it too. Preordered the 3DS + Game bundle actually.  I come from the competitive Melee scene actually. Are you a competitive player aswell, or did you just dislike the Melee =&gt; Brawl...|||Wow, as a French person, the 2:00 part surprised me haha! {MBTI type}?   {html link}    I wouldn't say that games cost you grades then - If you didn't know video games, you would've spend time reading books, or spamming Wikipedia bring me to a random page feature! =] ...|||Miss Serenade is {MBTI type}. Therefore Miss Serenade procrastinates. '^' (that is how awesome my humor is...)  If you're a beginner, how much do you know about the game ? Probably nothing. So that means...|||Haha. League is quite long to download, but if you can afford to let your computer on for a night I think it might be done.  Skype isn't always necessary when playing league, especially when...|||I play League of Legends which is also a teamplay game, and even though teamplay is important, people can grind up really fast when they're better. Is Battlefield into teamplay so much that you can't...|||Smash 4 3DS Demo!|||Whenever my acquaintances have to describe me, it's mostly cold and elitist. I guess that relates to the narcissistic part of your question.|||Hello there.  I've been recently examinating things about cognitive functions, and there are some I seem not to understand.  I'll start with the intuition. Even though I'm an {MBTI type}, I am not sure...|||I have to disagree. I loved RE1 remakes on Wii. It was absolute genius whereas RE 4 is kind of a sequel that leads slowly to the terrible Call of RE6. I mean... I really loved RE1 camera's angle,...|||{html link} was some kind of flattery,  since I thought that an {MBTI type} person pretty much knows {MBTI type} are supposed to like them...  Therefore, I gave you the answer you probably expected to indirectly hear...|||OP means Original Poster, as in the person who starts the thread.|||you, OP.|||Everything is boxes to me. Even if you don't want to be in a box, you're in the box of those who don't want to be in one.  Though, I also think that we can be in a lot of different boxes, and...|||Obviously. In one month or two, it's going to be a worldwide trend because we will have spread the ironie-point hype ⸮  Trying to start talking ironically|||Also, as a competitor (in video games), I noticed something else that might answer Obscure 's question.  When I was a beginner, I couldn't really see what a world champion did better than me,...|||I don't know if it's very popular outside of France, but a writer here proposed to create a   point d'ironie . Basically, an Irony punctuation that lets the reader know he's ironical. I know that...|||I read somewhere else another {MBTI type} saying I have poor self-esteem, yet I think I'm better than the rest  I think this is very common to {MBTI type}, as in, if you were to rate people on a 1-10 scale,...|||That ulàlàlà part was funny to read as us, Frenchies, are stereotyped to say so :p  I thought so, aswell. I had to check for the {MBTI type}/{MBTI type} relationship on google because I don't know anything else...|||Well, you could plan something like saying 1, 2, 3 and then delivering your type at the same time '^'  Then again, I don't know if there are {MBTI type} wannabe, but I wouldn't say I am an {MBTI type} for the...|||Hello and sorry if that topic has been already made, I used Ctrl+f on the first page and didn't find anything revelant.  Basically, when I try to put an  in my signature, it weirdly transforms into...|||I don't know how to answer the first question. Science means knowledge, and I pretty much harvest knowledge everyday... I would therefore answer, I am a scientist in every way I can be, no matter...|||Bonjour !  Your nickname, especially the _fr part did lead me to come and welcome you as I am French aswell.  Hope you'll have a good time here.|||I don't. I like to keep control of myself, my thoughts and behavior'</t>
  </si>
  <si>
    <t>'I've noticed that smiling when I speak helps a lot.|||Yes I have a very deep and monotone voice for a female.|||Reason him this: He's going to die at some point anyway (that's what we do), so why force/rush the issue when he DOESN'T KNOW what awaits him in death/if it's going to be better for him over...|||Honest  Thoughtful  Handsome   A Gentleman  Conscientious  Spiritual  Intelligent  Funny/sense of humor...  Introverted  Secure|||Not at all. I'd date someone exactly like me; so quite naturally it's not hard for me to fathom the idea of someone else wanting to date someone exactly like me too.|||The Big Picture:  1.Ppl tend to go by looks rather than personality, and it is my opinion that men do this more than women and or that more men do this than women.   2. It is also my opinion that...|||Im serious, why would/should what someone else thinks or says matter so much to me as to offend or irk me? What's healthy or constructive about that, about that way of living, being, and thinking. If...|||Not to me, because I know I'm not one of the women the general statement is being made about. Further, what someone else thinks or says doesn't matter that much to me. To be...|||Okay, men most often, but not always cheat for looks.........but they are cheating more than women, and most often for something to do with the physical nature, ei s3x/head. The numbers may very well...|||I didn't write the comment for others to agree, so you having a hard time agreeing with it is okay/of no importance to me.  I don't want children either, or a man/mate for that matter. I'm saying...|||Absolutely, but you know what I mean. Women are typically looking for (or thinking in terms of) a husband and father (a family man), while typically men are looking for arm candy, a good time, a...|||I think if you're physically attractive it's difficult to tell which types are really attracted to your personality. But a lot of ppl, male and female, like me/my personality and find it...|||I'd give up the T|||You are an {MBTI type} personality.|||Both.|||Yes, very.|||Your mind will be eventually quickened once you're over there.  You will have total recall of everything you've ever done, said, seen, felt, imagined, EVERYTHING.........including how you made...|||Pretty neat - thank you for this.  My percentages: quantitative reasoning 50% future based reasoning 87.5% evidence evaluation 75% cognitive awareness 56.25 %  Main characteristic: executive|||For those who struggle with this please know that death is not at all what you think it is. Please take a good hard look at the generous amount of info available out there about OBEs, NDEs, life...|||I think being an {MBTI type} is by nature and the different kinds of {MBTI type} are by nurture.|||It's the worse feeling, especially when you can sense the presence of someone or something with you, and or feel like you're stuck between dimensions and not quite as awake/aware/conscious as you...|||The dead and other nonphysical beings invade our privacy like that. When I found out - when it was confirmed to me beyond any doubt, I felt so violated.   That and sleep paralysis.......and some of...|||I fall into the secure region of the space. My anxiety score is 2.22, on a scale ranging from 1 (low anxiety) to 7 (high anxiety).  My avoidance score is 2.89, on a scale ranging from 1 (low...|||Reality is merely an illusion, albeit a very persistent one. Albert Einstein.|||Of course there's a God. I know the works of a mastermind when I see it.  The only thing you can give someone who has it all, forever and ever is the fleeting illusion that they don't have it all,...|||Ooowee, I'm not touching that one :tongue:|||My only experience with them, that I know of, has been on this site and other personality sites; and if I went by that alone, I'd say the connection is like mixing oil and water.|||Copy and paste your post here into a message to her. Tell her straight out, x93I posted this about you in the {MBTI type} section of a personality website.x94|||I appreciate well communicated thoughts, but I'm not anal about it/grammar. If I can understand what you're saying, trying to say, your point/intention, we're good.|||It does takes effort for me, but it's worth it because: it keeps ppl from telling you to do it/wondering why you're not, it makes them feel better, and you look better.|||overrated|||For me itx92s not about thinking they canx92t keep up intellectually, itx92s more about me not being sure of my ability to connect to ppl emotionally. I often feel clueless when it comes to catering to...|||Thank you for letting me know what that was about, saved me a lot of time. And for that I'm gr8ful.|||Maybe she's changing/has changed and no longer interested in the things that allowed you two to vibe.|||{MBTI type} From reading about them they sound like an okay bunch. I think I remember reading somewhere that they are the best type for {MBTI type} as a lover or something like that; and if my memory serves me...|||No, Im unbiased with everyone. If I'm ever uncritical with someone, it's because I don't think they can handle it, not because  I like them too/so much. In fact, I equate really liking/caring for...|||I hate being misunderstood, so I typically try to keep it simple and as thorough as possible. I may sneak a rarely used word in once in a while, but only to better explain whatever Im trying to...|||Ahhhh, understood. I was the same way....still learning, actually :perc3:|||Thank you. Yes, I read and think about these things A LOT. I’ve always had an overly inquiring mind about it. I meditate, but not religiously/routinely…..and neither is it the typical sitting...|||Yes, but the dead live. And that's a contradiction in the same sentence. So,......   Takes me back to your first question, where is the logic in taking stock in thousands year old guesses? Its...|||I agree, I don't see the logic in taking stock in guesses. What did I say to suggest I do? I also understand that not knowing something today doesnx92t mean it wonx92t be discovered one day. However,...|||See below....sorry, forgot to reply with quote.|||I hate everything about assuming. The moment I'm aware that I'm assuming something, all bets are off, my mind is wide open.|||Yes, but I believe it's more like a pattern than a person.   I think it’s more than our minds and senses can understand and perceive. I think all we’ve been told about it have been attempts at...|||Tell them what you don't understand about them and ask them to be as clear and thorough as possible in explaining what it is you don't understand about them. If after understanding them, you don't...|||Yes, it can happen.|||A friend. Support. A distraction. Someone to share life with (bills, housekeeping, thoughts, etc); companionship to help distract from the many things our overworking compulsive mind activity...|||Going by the dictionary definition:a person who can endure pain or hardship without showing their feelings or complaining, I can see how someone else may see me that way.|||I settle disagreements as calmly and quickly as possible.   I state my side and make sure they understand my points clearly, and pretty much check out/shut down after that; whether it's by stating...|||Cool stuff, I was at work too - at a Customer Service job too.......but it wasn't a group thing. I was just curious about it (my oddball nature) and searched the net for personality tests and...'</t>
  </si>
  <si>
    <t>'I dunno, I mean, where are their egos, LOL? Can't type someone with an invisible ego (or maybe hidden).|||Always thought Rose seemed like a classic feeling type (old Rose seemed inferior feeling though, lol). Fe dom? Jack, I'm not sure, probably {MBTI type}-ish (at least the persona).|||I seriously cannot guess well. Maybe some kind of feeling type, I don't really know (maybe Fe dom)...|||That's possible, but a person cannot claim a type if this is the case (they are otherwise existing in a basic mentality - sort of a herd mentality). Admittedly, most people probably are (and cannot...|||wtf.|||Thinking dominants are the people who pretty much need everything to make sense (in that case, I play up thinking as a defense, but I don't NEED it - it's more of a desire in my case, not really...|||I tend to find Fe types have this issue with reacting from emotion at face value too readily (and then, they might get accused of being meaner than they are or what have you). Really, not everyone's...|||Jung's shadow is most significant - most of type is largely irrelevant to anything that actually motivates a person. I mean, you may get so many archetypes of various types that it's laughable to...|||Somehow, I doubt the old and young Rose actresses are remotely the same type, to be more specific (Gloria Stuart and Kate Winslet). Sort of shows somehow, imo, which always made me typing the...|||Kudos to this. I had doubts about college at one low point, but now, it has been a dream come true! If you look hard enough, you'll find some path or more. ^^|||I'm willing to bet I'm wrong as well. Always thought the actor who played the dad Johnny (James Dunn) was perhaps an intuitive anyhow...|||I saw the 1945 film recently (very good). I would sketchily assume that the types go as follows (Jung types):  Francie: Ni dom... Neely: not sure, maybe Si dom... Mom: Si dom???? Dad: Ne dom???...|||Probably a thinking type. I would guess Jung's Ti dom or maybe Te dom if an extravert. He was a vocal intellectual.|||Definitely not sure, but intuitive strikes me as possible from what I've read about him, generally.|||Probably mostly the kind of people Jung would have found untypable, particularly a young child. I mean that's just my hunch (not that they might not start exhibiting a type or don't have one at...|||LiquidLight  Does the neurosis bit you're talking about relate to what Jung had to say on transferrence?|||I'm not this type, but in general, I have kind of a low tolerance for most stuff (not type related, other than it might reflect my introversion/subjectivity). I tend to like a few things and re-watch...|||Always thought Maggie Smith and her character were kind of {MBTI type}, maybe (not actually sure about S/N in all honesty). Her character might be a Te dom.|||She's like the epitome of Te&gt;Fe - I don't think I would ever mistake her for an Fe type. I'm not sure of the actual type, but {MBTI type} might be possible. I swear it's in the communication style. Te types...|||It's a reasonable guess, but most of what's being typed about him is his persona.|||It's annoying how many painfully obvious thinking dominants swear they are feeling types. Just saying. I swear I know many irl who think they are feeling types just because they have some volatile...|||A lot of people have this mentality in general, thinking or not (at least the culture stifles feeling a lot so that you get this a lot). The first sentence of this is very noticeable imo with T doms....|||I thought Archie was kind of a Te stereotype (not an over-the-top one, but reinforces inferior Fi archetypes).|||Seth: {MBTI type}|||Maybe Fi dom? {MBTI type} was always my intuitive guess...|||For like Hollywood celebrities, I rarely type the present ones - I think Jung put it best that you can't really judge the present. So, you might just see some that stand out, but I dunno, many are...|||Lol, I tend to doubt most. Steve Jobs as {MBTI type} sounds about right imo.|||Not what J/P means in MBTI (nothing conventional). But yea, I mean, inferior Je types are basically the bad versions of Je doms, so most of the shit that gets poured on Je doms is probably a...|||Jung had some very fascinating insights on personality dealing with how there are many people out there who do not have a personality really (or anything he could qualify as one, geniuses included)....|||I know you didn't, but really, it's people running away with like Mr. Darcy or some example they read about online and think that that person/character's persona has anything to do with mental...|||Yea, ethics is not related to type. An ethic is pretty much a construct anyway (breaking down to individuals' tendencies, one person's ethic may not even qualify as one to another person). Being very...|||Okay, let's shut up with the {MBTI type} aura stuff, LOL. Seriously though, there is no aura. People around the internet like to think the deep, serious, and mysterious man/woman is that aura, but no....|||I think it's common for J doms and P doms to project a lot of nonsense on each other (J doms might view P doms as lacking a moral center, while P doms might view J doms as kind of mechanical or...|||I'd argue people who share the same perception functions are probably at an advantage with each other in general (otherwise, with those who emphasize very different ones, you're often going to be...|||Jung as a tert. Ni type seems more and more feasible to me. I mean, the tertiary function is often portrayed by Beebe as the person's relief/relaxation function, and considering some of his interests...|||I never really understood Celine Dion as an {MBTI type} (I'm not sure about Fe for her...it deserves some kind of explanation anyway, because I might buy thinking type, but it's hard to say), Sarah...|||Gravity just coming to him is the epitome of intuition (not some textbook kind of thinking).|||Kind of sometimes. It's either some like me (but find me kind of impossible to deal with on my own terms), or some really do not hesitate to subtly show that they want nothing to do with me. And...|||Depends on what can actually be defined as a conspiracy theory like I destroy life is asking, but for the most part, this is kind of a poorly adapted intuition thing, of the Ni flavor (I doubt...|||Always thought Emma Watson was so {MBTI type}, it's not even funny (I've argued that for her a ton on PC). Always thought Elizabeth Taylor was like polar opposite of a serious intuitive, along with Shirley...|||Well, I've usually seen her typed as {MBTI type} most places (frankly, that strikes me as more believable than dominant intuitive - she seems to have a more scientifically-oriented, Te mode of consciousness...|||I would say {MBTI type} (intuition dominant - his whole creation of gravity story reeks of ontological intuition). He fits the profile as well (not that that means much, because you'll get tons of so-called...|||I mean, I don't think someone like Mr. Rogers comes off this way.|||LOL, because of bad descriptions that make them look vulnerable for no reason (I've seen those - the one that claims that these types are misunderstood by their families or whatever). This has...|||He seemed to think an extreme type meant a pretty black shadow. I mean, he acknowledged that you can get some very ordinary and lazy people who obviously have some messed up shadows (then again, he...|||Like, to Jung, the real reason a person could claim a type is because they are trying to avoid something else - it's just a characteristic (more-or-less, no one was a pure type to Jung to begin with)...|||Well, that's just it - the cognitive preferences don't influence their perceptions of themselves much at all (I might argue that the inferior influences a person's perception of themselves more than...|||From this list, I might only buy Hesse (definitely not Salinger - Salinger's pretty much every similar Fi type's dream author - I mean any kind of Fi, not just dominant).|||I think Michael Landon is probably the only one that strikes me as somehow believable on this list (I would guess extraverts for a lot of them - I would probably guess sensation types for a lot of...|||My guess would be something more thinking-oriented ({MBTI type}??) - really does not strike me as an Fe type.'</t>
  </si>
  <si>
    <t>'Ni has been thought of me, from other people as, the I told you so moment. Its intuitive knowledge, a window in time. An underlying meaning, more that what meets the eye. Why do people do the...|||I think I've been a generous host for parties and such. But I don't spare a cent for beggars, I'd rather see them work for it, if they're capable.   If its worth the time well spent, no amount of...|||On another point of view, {MBTI type} are sometimes called Advocates, that they are out there to promote their views onto others. Things get  nasty then views and opinions are forced onto other people......|||My Fi is quite similar. I'm quite stubborn. But here's where I think I've stumbled. The invitation of open-mindedness is a trap. I tried to see how far I could discuss whatever topic that comes to...|||Argh you dumb people. I for now, shall accept the fact people like to take things with what they see. Nobody reads behind the lines anymore, nobody wonders what's beyond that hill, who the fuck cares...|||Don't F with the {MBTI type} value system, whatever that system may be. Even if its something like vegetarianism(not limited to). Even if they are a minority. Never try to rationalise it. Never *casts*...|||It's something like a list of benchmarks. Like how a manager meets goals in an organization. Gets you working your ass off =)    Mainly - Drunk epiphanies (much sober now)(drunk words are sober...|||Nirvana is your made up fantasy. You shall be useful until you're trully dead, when you're not useful anymore. Till then, I'll be seeing you on the list of world {MBTI type} iron clawed leaders(voted best...|||Hello {MBTI type}, another rant from me =) !!!  Today I've made several life goals I must achieve. I've written it down for all to see on my twitter. I don't care if ppl call me a capitalist. I don't care...|||Drama is fine, when you're bored. Like a fling, or some emotional attachment just to kill time and brain matter.   The rest of the time, its comedy, thrills, and livin on the edge|||Hehehehe {MBTI type}, you funny :'P|||Its more of a self improvement thingy, coupled with boredom, only cured by curiosity. There is no cure for curiosity. I've not found any yet.  They're many labels out there. Do you want to fit in...|||Hi guys =)  I thought I was a lifeless robot, until you came along. I didn't know I was capable of these feelings, images of you flash by every morning, I don't want to get out of bed, realising...|||Hey there, I just wanna say hooray for online insanity tests. They seem to like me a lot. I got 3 Very Highs, 1 Low, and the rest at High.   Hahaha, you guys should take the test too just for fun =D|||Ahahaha Yeah, exactly my thoughts !!   They're just manifestations of a different personality, not a clinical condition.|||Ahh yes. Very literal, as if describing TRAITS of a person who has this supposed disorder.  The concept you might be talking about might be:  Is this guys trying to say {MBTI type} behaving badly would...|||Can you elaborate ? What is the 'literal' part you're saying here ?   from wiki  World Health Organisation:   ^This. Does anyone relate to at least 4 ? I think I have 5. But I don't think I'm...|||I just came back from this thread in the {MBTI type} forum: {html link}  My train of thoughts: Psychological...|||Yes, bring the {MBTI type} in. They're so easy to manage. Share your good movies and music, best if you like the same music. Why don't you test drive that {MBTI type} by going for a hike, or something physical ?...|||YES, hell yes !! I'm {MBTI type} and I love the physical mindlessness of sports. Its refreshing when you use your motor skills instead of being whack in your room in mental doodle. Today, after a long break...|||No, I don't talk to myself. There's just this other being inside me who sort of intuitively know what I'm going to do, how am I feeling, what should I say... His name might be Intuition...  Other...|||HAHAHAHAHA   Yes, standard operating procedure. As long as the message goes through. You should pay more attention to the content of the email... not these details...  Thanks|||Because she can|||Please share about the second part on how you're getting drinks =D Advantageous flirtation is what I'm looking for @@   I just always seem to lose out with my {MBTI type} friends... Smooth talking is a...|||Sure we have shallow moments =) The {MBTI type} is renowned for having this steady ROCK attitude which translates inner assuredness into outer confidence. I'd say its like a core of energy we often draw...|||Loneliness to me is the feeling of not being able to relate to others. Therefore, I don't think I'm lonely in that sense because I can relate to many people, it's only the matter of degree (that I...|||Hi there, I used to have these thoughts, but as you grow older, you just realise, that the I dont give a flying fish attitude gets you further in life. I'm sure we all know the reasons behind our...|||Nuts is summing up what he is in 4 letters... At the same time, he made perfect sense... I DONT KNOW WHAT TO FEEL, I ARE CONFUSED XD  I kinda want more people like him to be around me so that I...|||This thread is win !   That guy is nuts !  I'm an idiot for looking up what the fish the klein bottle holds... i was hoping it could pour out unlimited whiskey but alas... Why use the word bottle...|||I think the question is, did you bore him out of his mind ?|||^this   What's the point being at the top, when there's nobody there to share it with is one of the things i've said to my friend...|||Being brutally honest, whenever I think of {MBTI type}, I think of bulldozers, iron fists, insensitive(worse than {MBTI type}, in my opinion), manipulative(goal centric)|||Ahahahaha !!! You're joking right ??|||Trying my luck... Any players here ?? I think there's a very big potential for us to be flirts and players. They say relationships are our Achilles' Heel... but I hope that can be taken out from the...|||{html link} 8 here... Resisting the urge daily, in a neighbourhood near you. Intrigued by possibilities. But I'm quite healthy though, sometimes just looking for thrills and not getting caught.|||Don't get me wrong my friend... I didn't say it was an epidemic, and I'm not finding a cure... I just gave a list for all to see, if there's anything there that you might relate to, good. At least...|||Haha, I'm on a personal mission to improve and educate people on the {MBTI type}... and identifying areas of self improvement =P   At the same time, eliciting reactions is one of my fetishes ;)|||without sunshine|||Happily Ignorant (not mutually exclusive)|||Source: {html link}  Hello {MBTI type}... Do you relate to any of these behavioural traits?? Would it be bold to say that you've been described...|||Is it the times when you're frustrated at the {MBTI type} giving brief answers, only to never bring it up again ??? Why don't you bring the topic up again, if its so important to you ? Everything is open to...|||I think its part of us that wants to jot something down, in case we forget, something like writing a diary ???  I keep an idea book too...|||Hi there, {MBTI type} facade, with a dash of {MBTI type} toilet jokes. {MBTI type} leader, {MBTI type} drunk. {MBTI type} when alone. {MBTI type} when EMO, {MBTI type} when everyone else's IQ went below 30. Also, {MBTI type} first aider =D|||-Rant over- *guilty conscious*   New rant threads, anyone ???|||Dear {MBTI type}, do you have a handful of friends that would take a punch or a bitch-slapping for you? Would you do the same for a good friend ? (PS:don't give me stuff like nobody would want to hurt an...|||Why can't people understand that its not necessary to exhibit feelings when you know crying or sulking isn't going to change anything ??? If you cry on my shoulder, don't expect me to cry with you. I...|||I don't want to like an {MBTI type}... I'll be more tactful...  I'm dying to hear from people who've been past their 20s... how did you make it !? Why aren't you a serial killer yet XD  Sometimes it...|||MBTI's Collect Em' All, walking amongst you, waiting to be adopted by {MBTI type}, towards world domination~|||{MBTI type} : Lets jump into the pool with our underpants only  {MBTI type} #2: Lets go gambling, I just won a hundred bucks !!! Come on, it'll be fun XD  {MBTI type} : (was told to meditate for 2 mins) 1 minute...'</t>
  </si>
  <si>
    <t>'people spend too much money on weddings. some of the dresses can be pretty and some of the proposals can be comical. i don't appreciate any religious or traditional women are property aspects.|||i love dogs, particularly big dogs. german shepherds are the best.  dogs have the ability to comfort you without being annoying about it or needing to say anything at all. they are useful and...|||Are you untidy? no. Do you like to act/perform? it would be nifty, if i ever had the chance. Do you apparently listen very intently to what someone is saying, then wander off onto a completely...|||what makes you think N over S? do you follow steps, see big picture, what? are you here and now or future oriented? how do you reach decisions? and since i'm being lazy, can you take the functions...|||you do seem more {MBTI type} than {MBTI type}. i knew an {MBTI type} that was rather laid back, though, so i didn't want to rule it out. you could always be introspective or going through a spell.  what about your ti,...|||something about the way you came across suggested {MBTI type}. plus {MBTI type} is ne, ti, fe, si while {MBTI type} is ti, ne, si, fe. [note: {MBTI type} is ni, te, fi, se.]  it's probably not worthy of investigating, yet...|||i am going to have to throw in {MBTI type} as an option.|||did you ever figure out your personality type?  anyway, taking a leaf out of another post since it went unused: {MBTI type} are more afraid of failure - {MBTI type} are more confident. i've seen a negative(?)...|||hello and welcome.|||i was being sarcastic. oh well.|||i prefer a challenge. you know, with my bad winds. world is negative. i accept the world.|||no. if i wasn't a realist, i wouldn't have referred to myself a realist. i always consider various outcomes, i merely hound in on the negative. i do not expect much, get my hopes up or concoct grand...|||realistic. it usually entails being more of a pessimist.|||hello and welcome.|||hello and welcome.|||well, i see it here under a thread about qualities {MBTI type} have that not very {MBTI type}.. and i keep seeing a lot about how {MBTI type} are serious all the time. i'm almost never serious. i think someone should...|||oh! i forgot this one. i guess it's such a trait of mine that i don't even realize it's not very {MBTI type}.|||yeah, i put the don't get offended part to try and deter this. i mean, i could go on about all the help and great times my {MBTI type} has been. it would more than likely have people start to question if...|||oh, i guess i should inform you that i did not make that, i just  remembered having seen it awhile back so i went on a search and found it again. it can  represent either, i was purposely leaving it...|||okay, i wasn't going to respond as i thought my deer-tiger-laser spoke volumes. but now it's share a story time.  the {MBTI type} i knew was my BFF for the longest time. we would have battle of  wits or...|||it's too bad your {MBTI type} friend didn't work out. i find {MBTI type} to be wise. at least, i think wise is a good word. i'm usually able to learn something from them. this {MBTI type}'s solid ground is (sadly?) also...|||i love strategy games. i love most games. games are great.  yes, my post is full of depth.|||i do well on tests yet there is always at least one question that starts to mysteriously talk to me when i go back over it, telling me there is a possibility i have been misled.. that it may not be...|||i've learned that if an {MBTI type} wants space, give them space. they are probably stressed. my one thing i can add is that if you just move on and act like nothing went down, they usually will too and all...|||my name is jess. (or jessica, if you want to get fancy.)|||i couldn't find any other threads specifically regarding criticism or critique. oh, the joy.  supposedly, {MBTI type} and criticism are not the best of friends, but definitely more than acquaintances....|||{html link} and welcome.|||i actually really enjoy facts along with being abstract. they don't bore me so much and i think to back up an argument, you will need some facts along for the ride.  i'm well qualified in observing...|||to reiterate what has already been mentioned: extraversion and introversion is determined by how you energize. and you can not ever switch types or parts of types or types of parts.|||i get energized internally by being alone. for me, it's harder to be internal and such when you have a lot going on at once, such as a lot of people talking in a large group. have to keep up, be...|||i do not think anyone was saying every introvert or extravert would fit the same mold.  introverts and extraverts and how they deal with silence isn't a new concept. extraverted people are are...|||we're more apt to embrace the silence. probably in order to think, no doubt. i've noticed it as well.  and if the {MBTI type}, {MBTI type}, etc. do ever get a pause in conversation, they generally can not not be...|||the earlier episodes of smallville were better, in my opinion. it gradually got worse and i had to quit forcing myself to watch. it became way too dull - or either my not being a big TV person got in...|||i'm an atheist. how fascinating.|||hello and welcome.|||to have feelings.. that would be tragic.  i must be getting over the initial shock of everyone on this forum not being extremely sensitive. though, while still hijacking this thread (sorry, thread...|||really? insisting someone can't pick up on sarcasm has always been a serious retort, in my experience. it must be the way you type. it's so nice and proper and i fear i will never be able to master...|||why are you getting defensive? i was being sarcastic in return. no need to get any panties in a twist.|||as i mentioned, i have been caught. i mean, really, how ever could i be so blind?|||i'm trying to be secretive. i am really a man. you have made me give myself away. oh, the rage.|||top 5 characteristics dumb silly acting emotional and bitchy talkative and bitchy upon meeting, must be virgin  top 5 physical features incurable acne cellulite and stretch marks|||i lived in florida most of my life before suffering through two southern states. first southern state was memphis, tn (yes, i love violence!!) though i'd been going to memphis forever anyway.. it is...|||a brain??  wow, guess all the zombie threads are getting to me. the forum already has symbols though.. we have that science icon. unless you aren't satisfied with what was chosen and/or want...|||remorse. for some reason, it just seems better to do than not.|||i'm a huge harry potter nerd, so i have to go with harry potter.. or  hermione. maybe someone from the lord of the rings, like aragorn. he  always seemed badass. possibly gandalf. honestly, for me,...|||oh, the joy of scenarios that will never happen!   i think it would heavily depend on the other people you are associated with. you know, the group of people you end up with when this all goes...|||if your friend is really an {MBTI type}, then yeah, they probably mean it.  you could always return the favor however and take another trip later on with them and whoever else.. you could then be the one...|||knowledge is power, so i probably would.|||i will never be able to get over kristen stewart's arms. they are not proportionate to the rest of her body and it's as if all her fat goes to them. anyway, regarding {MBTI type}: i have an {MBTI type} friend. i...'</t>
  </si>
  <si>
    <t>'This is my bald eagle. His name is Sam.  {html link}  This is my dragon. His name is Aiko.   {html link}  And this is Aiko's best '{MBTI type} face'.|||Build your own dreams, or someone else will hire you to build theirs  - Farrah Gray|||I have the house to myself for hours. Hair tied back, track pants on, music volume up, copious amounts of tea at the ready and best of all, nobody to pester me. Ahh, it's the simple things.|||I was in this exact position over my prom, or as we call it, debs. I'm an introvert too and have little time for these outdated 'debutante balls'. (So outdated in fact, that Google Chrome does not...|||Brother: {MBTI type}, E5w6. (Tested)  Mum: {MBTI type}, E5w6. (Tested)  Father: Unfortunately, my father died and I never got the chance to accurately type him, however, I suspect he was also an {MBTI type}, or...|||Name: Alexandra Astrological sign: Scorpio Personality type: {MBTI type} (E6w5) Age: 22  I'm not into astrology but I've read a few Scorpio descriptions and they seem to be accurate, but then again,...|||It appears that I have been summoned, to participate in a game.   109554|||I personally would never use the term robotic to describe myself, it sounds hilariously stupid. I am human before I am {MBTI type} and no amount of willing away my humanity would ever change that. I...|||Walls: Made entirely of mirrored, one way, privacy glass. I need to be able to see out whilst allowing light in but it is imperative that nobody else can see in.   Floors: Made out of sponge,...|||Apathy and a lack of curiosity.|||Woah, blast from the past with this thread :P As others have said already, it's pretty simple, he likes you. So get in on that {MBTI type} goodness gurrrl, cause us {MBTI type}'s have a steady and constant stream...|||Pleased to meet you too :) We need more females around these parts. If you need any help with anything on the board, feel free to shoot me a PM :)|||Oooooh, lookie here, we've bagged ourselves another lady {MBTI type}. Join us on our quest for world domination, Mirjam. :)|||Thank you, sir. :tongue:|||timeless can you please change mine to Praxidike. Merci beaucoup :) (Posting again because page 105 appears to have been accidentally skipped)|||1. If a girl sleeps with you on the first date/a guy tries to sleep with you on a first date, for instance, do you put him/her in a not girlfriend material/sleazy box or lose interest in him/her? ...|||Could you please change my name to Praxidike. Thank you.|||When you have just realised, that there is a General Chat sub-forum on Personality Café and people actually use it. Who knew.|||Don't judge all {MBTI type}, some of us are actually quite proud of the fact that we are neither assholes nor psychopaths. Unfortunately, it has been somewhat of a trend around here, to claim that a person...|||I have successfully completed both undergraduate and postgraduate degrees in law. I'm currently contemplating further education, given the current state of the jobs market.|||I very rarely drop a close friend because I don't allow people to become close friends, unless I'm fairly sure that I can trust them. Disloyalty, dishonesty and disrespect are the primary reasons as...|||...people look at you funny, when you tell them you intend to spend your day in the library and much to their surprise, you're actually happy about it.|||Corporate law, which I fully intend to practice after college.|||Tá gaeilge (beagnach) líofa agam, so Irish and some French. I also have a few random, little phrases in Spanish, Italian, German etc.  which I refer to as a wee bit of everything  :P agus sin é!|||Haha, seemingly you should add, smoke less weed, to the list of improvement points :S|||69.....Giggity|||Company law II Constitutional law II European law II  Tort law Essay II Accounting  Business Finance Management of Organisational Change  We can't choose our subjects separately. My degree is...|||{MBTI type}, {MBTI type}, {MBTI type}. Two of me in one relationship would just be far too much for anyone to handle. Also {MBTI type}/{MBTI type} tend to also want to be very dominant and in control in relationships, I reckon it...|||Oooh I have loads :) where to start....  -When they love you, they love you with every fiber of their being. -They genuinely wish the best for others. -They aren't judgemental. -They live in...|||I've got a dog, and 4 cats at the moment. I will always have at least one dog. I've also previously had a hamster. I don't think I could survive without at least one animal in the house, so yes they...|||Sometimes...If I barely know the person and they're crying at me, moaning and just being overly emotional I'll try harder to avoid them. If it's someone who means a lot to me and they are visibly...|||- 19 - Female - 3-5 (I have chronic insomnia)|||I use facebook everyday too as I find it's a cheap and efficient way of keeping in touch with friends. I have a dear friend living in Trinidad who I wouldn't get to speak to if I didn't have...|||Nah not at all. Especially considering I'm not like most of the other {MBTI type}'s on here. I have a life outside MBTI that has remained unchanged by the discovery of my personality type. I find it...|||People of any type who think that nobody else should be allowed to post in 'their forum'. Also,  people who take the forum too seriously.|||...Your 'lazy day' quickly turns to a 'lazy long weekend' and then a 'lazy week' and all you've managed to accomplish is some online trophies in blackops and call of duty.|||Age discovered: 18  Age currently: 19  Type: {MBTI type}....although I'm not your typical {MBTI type}.|||You answer the phone reluctantly and respond to the other person's questions by nodding and shrugging.|||Thanks. Thinking about getting it as a tattoo but it will need to be hidden. Don't fancy my chances as a tattooed lawyer :P|||1- Yes, I do have girlfriends.   2- I have a few best friends and many acquaintances I suppose.  3- I have no {MBTI type} friends...thankfully, one of me is enough. My best friend is an {MBTI type} who I love...|||Thank you. It has gone beyond a joke. It's like a little playground around here with the little cliques and bitchiness. Really mature behaviour by some :/|||Ahhhhh what the fuck....why do some people on here feel the need to comment on someone elses post with random irrelevant shit that is just rude and not funny. No surprise half the people on here want...|||My father died a couple of years ago shortly followed by my grandad two months later. My mum three months after that was given a few weeks to live (thankfully it was a mistake and she is fully...|||Yeah I love the outdoors! I love playing any type of sport or just going for a walk or a cycle around the village. I always go for walks in the rain cause it chills me out. I love going to the beach...|||You guys are so fucking cute :crazy: I want me some {MBTI type} lovin'   I feel like the me I portray to the outside world is an {MBTI type} but inside me there's an {MBTI type} trying to get out. I completely agree...|||That's exactly how I act when I get jealous, and I would never admit it, so yeah to me it sounds like he is jealous of the relationship you have with your friend.|||Oh and I study out loud too, anyone else do that?|||Yes but only when I know nobody else is around...I can't have people infiltrating my mind.|||That's techincally cheating...you are god and are omniscient.|||Cén chaoi ina bhfuil sibh? Tá an thread seo an suimuil, chomhgairdeachais Dexter. Agus is breá liom cáis :crazy:'</t>
  </si>
  <si>
    <t>'Specifically. Quantom Mechanics.  The theory genuinely excites and scares me.|||Hi everyone, Id like to share something today.  Its not really about any thing in particular, but an interesting thing ive learnt.  Well its about my first real smartphone which i bought about 14...|||I don't like tattoos or anything like that.  But I've always had a desire to have Only God Will Judge Me' tattooed at my back.|||I don't know if i want to be depressed.  But i keep making conscious choices, which lead to loneliness and eventual depression.  Depression is a part of me i guess.|||Unfortunately.  The most painful memory of my life.|||My facebook account has been made by my friend (by force), and my sis updates pictures.  Personally the whole idea seems a little pretentious.    The pessimistic me would describe it as a, self...|||From what you've described, the problem doesn't seem to be the personality type; rather the person himself.  {MBTI type} may have trouble expressing their emotions, but that doesn't mean they do not...|||If its a good {MBTI type}, you wont know.  I think the majority of the {MBTI type} attempt to conceal their emotions, regarding people the like.  For me its like i want or expect someone i like to make the...|||Saturdays?|||Well you must be quite depressed then :p|||Student debts. :). Yes i have been accused of being an idealist.|||like to travel and having a care free existence.  But that isnt too realistic, not at the moment anyways.  Well if having a reaction to such things isnt normal, then it says more about our society...|||I didnt mean that i dont like to do things i dont comprehend ( as in i dont understand); it was more like things i dont agree with or dont like.  And im not sure having this feeling can constitute...|||Well my answer to my own question is rather bleak.  The more of think about this question, the more i realize how meaningless it all is.  Pursuit of things i don't fully comprehend or want anyways....|||Thats a very refreshing perspective. Thanks for sharing.|||OK a serious question.  What do {MBTI type} want from life?  to me it seems as if the conventional things such as: social recognition monetary gains and etc are not that relevant to {MBTI type}. So what...|||You mean the proverbial hell, full of intellectual zombies and everything I truly despised?  Well it was ok, i guess. :)|||You mean the proverbial hell, full of intellectual zombies and everything I truly despised?  Well it was ok, i guess. :)|||I dont think i have the patience or the actual sincere capability to make a commitment for a long term social connection.  Its too damn exhausting.    You have to mind what you say, become...|||My favorites include: Shaun of the Dead, Talladega Nights, Stepbrothers and etc (im a big Will Ferrel fan, except when hes doing the corny commercial movies).  Ok i saw 'in the thick of it' based...|||I prefer having experiencing new environments and meeting new people constantly.  I like the fact that i dont have to make real/long term connections with people.  This idea of disposable social...|||Beautifully put.|||Cowboy Bebop.  In my mind the perfect story.|||I appreciate gifts, and especially if they're heart felt ones.  The sketch idea seems very good, for an {MBTI type} like me.|||I can understand what you're saying, and i felt a similar way before.  But i think there is difference between being happy with your lonesome ( which i genuinely am), and hoping to find a person you...|||Simple answer. Yes!!|||Ahh, so refreshing.  I can definitely relate to that.  Something ive been accused by almost everyone who has gotten to know closely or even remotely, is that I am arrogant and over confident. ...|||Time spent socializing? (2-3 hours a day) I spend more time developing plans to avoid socializing, than actually socializing.   I would much rather; prefer living in nature, than having to conduct...|||Never being truly loved.|||people mostly.  How uninteresting and unoriginal they all usually are.  And also hypocritical.|||{MBTI type} prefer intelligent/though provoking conversations.  I can have a conversation with just about anyone, if the subject is interesting.|||Yes we do.  But not to the extent you are talking about.  I find socializing a very laborious and forced activity; however ive learnt to appreciate its benefits now(makes life much simpler). ...|||Cowboy Bebop.  Spike Speigal and also possibly Vicious.|||In a society where mediocrity is celebrated, and intelligent views ridiculed; its natural for a person to become detached.  {MBTI type} being driven for perfection (or just logic) cannot accept the...|||haha, lover?|||I wish i could retire right now.|||I shared my experience in my intro ..Very dramatic ;)  The worst experience of my life was my relation with an {MBTI type} girl (my ex fiancee).  That girl forced me to build our relation, even though i...|||Yes i think this is the most logical way to handle these things. I cant live with unresolved issues or ignore these things.  Have lost quite a few people along the way ( but to be honest, i think its...|||You can try to use logic and reason with them, if that doesn't work ignore them completely. They'd eventually think over the issue and come to reason.    Or they might not, and you'd lose out on a...|||Nicely put, and yes i agree completely.  Were a needlessly complex bunch.|||I love nature with a passion.  Absolutely love backpacking, hiking etc.  Something about getting lost and finding beautiful things.|||Did i feel that i was less mature in life, romance and career? Yes Only worked out the life part, im comfortable with my own personality now.   Romance is work in progress, but career is an issue. ...|||I really dislike them.|||I think that {MBTI type} are very difficult to identify.  Like myself, i Have developed certain pseudo social skills to get by.  To spot an {MBTI type} i guess you have to be a part of a conversation with the...|||Thanks for your response though, really appreciate it.  I think for her trying to make me an optimist was the challenge, and i actually was looking forward to changing for her (but i still knew, it...|||I know youre right, but the whole exercise for me was exhausting.  I think the biggest issue with the {MBTI type} and the {MBTI type} relation, is that the {MBTI type} take things very seriously.  The only reason why...|||I know you're right, and ive worked on these skills quite a bit.  However I still over analyse the simplest of things, and hence over complicate them.  But once in a relation, it goes very well...|||Hello Audrey, welcome.  I completely understand the leadership aspect you mentioned.  Being a loner myself, i find it surprising that people come for my advice.    Its probably because your'e a...|||Thankyou everyone for the welcome.  I genuinely appreciate it.  Ok guys ive decided that this forum is pretty cool ( and that is a pretty rare thing for me ).  Id like to add some information about...|||I think about all the ways we are different, and how i would have to come out of my comfort zone.    If i really like her, then id try to jump in a conversation she is a part of, and hope that...'</t>
  </si>
  <si>
    <t>But what I'm saying is that you won't necessarily know. If no one is harmed by the sex then it isn't a problem,  it's just a bit odd. But legalising bestiality leaves the door wide open for abuse. An...|||But it isn't possible to know if the animal is being abused, because you can't ask the animal what it wants. Maybe the animal loves it, or maybe it doesn't really want to do it but has been trained...|||My point is that when you have a situation in which it is not possible to know whether one of the parties is consenting, it leaves the door wide open for abuse.|||Some children believe they want sex with adults (or even other children) but as a society we believe that they cannot consent because they don't understand what they're consenting to. Animals can be...|||Surely it depends on how you use it? All labels are dangerous because they breed stereotypes. However MBTI has helped a lot of people. When I was a teenager I thought there was something wrong with...|||When you think about your personality over your whole lifetime, are you more energised by spending time with people or with yourself? {MBTI type} can be less stereotypically extrovert (I know an {MBTI type} who...|||All signs point to paedophilia being biological, does that make it ok?  Surely sex with any living thing that is not able to consent/refuse cannot be permissible. Many statutory rape victims...|||One lady at my work who is sort of above me in the hierarchy (I provide admin support for her faculty) is majorly passive-aggressive towards me. It's gotten to the point that every time I see her I...|||As a Brit born and bred, it seems strange to me that companies like Amazon hand out ridiculous deals in the UK as well as the US, on a random day that has no meaning in this country. I don't really...|||No, I've never heard of an {MBTI type} getting married or even living with someone for more than 6 months.|||5555555555|||Really, you're saying you've rejected the church and disagree with many of the things people do 'in God's name'. There is nothing in the Bible that says Christians should con people into giving their...|||The E could still be affecting him if it permanently damaged his serotonin receptors - that's for life, it won't go away. Although I don't know how common that effect is, I don't know too many people...|||sundown, do you know his enneagram type? Was there anything specific that led to the depression or not? If he took quite a bit of ecstasy while he was still a teenager it could have affected his...|||I've had that problem in the past. The way that I solved it was by comparing myself to my husband (an {MBTI type}) as we use the same cognitive functions in the same order, but oriented in opposite...|||Are you sure it's not your enneagram type interfering with your perception of your MBTI type? In the past I thought I could be a P-type, but turns out I was just getting confused between my enneagram...|||{html link} I know some churches are pretty against it (you're mormon, right?), I just don't really know why. I mean, isn't a God who can create a universe that basically runs itself, rather than having to...|||I really hate how science and religion are presented as being at odds with each other. I took a uni class on the history of science which included the history of Darwin's theory, and it basically...|||From what I've read about vertigo, no it's not that. I do feel somewhat unbalanced, but I don't feel that spinny feeling associated with vertigo, and I don't really feel nauseous or have difficulty...|||This is mostly a rant but any advice would be more than welcome. I've had two full-on 'episodes', and a few shorter ones, which seem to me to indicate maybe epilepsy or a silent migraine or something...|||Faklubrejle that reminds me of a headline our statistics teacher showed us to illustrate mis-use of statistics:|||Even if it was edited I'm adverse to the propaganda of the end piece, no matter what it started out as.  I'm good, got an extended weekend this week and next :D how are you?|||Trust me, there was nothing in the article to suggest anything untoward. Both the man and the woman were teachers (in state schools, so the pay scale was completely fixed), neither had extra...|||{html link} don't get me wrong, just because there is a pay gap doesn't mean that it is a problem, my point was that they could have found much more credible examples. Plenty of women lower the...|||That's the point, there is a pay gap so there was no need to make things up. My mum is a teacher so I know the pay scale inside out - you only get a pay rise for working more years or taking on extra...|||{html link}  Eternal Sunshine of the Spotless Mind.|||I share an office with some counselors and they were having a conversation the other day about the theory that most men see a relationship as 'balanced' if it is 60-40 in their favour, and most women...|||WARNING: These photos are from an actual Polar Bear Attack in Churchill, Manitoba, Canada. These are actual photographs of a polar bear attacking a man.  The pictures were taken while people watched...|||I assume you've seen this? Made me lol.|||Apparently I have been registered on this forum for a year. Do I win the internet? {html link} exactly, I don't repress emotions intentionally, I just do it automatically (something I'm working on atm). I have a really hard time with my feelings. If you asked me at any time what I was...|||Haha, that was my serious face (or as close as I could find when browsing the internet on my phone) because what you said was the whole point of why I posted the picture in the first place.|||I can only speak for myself, but to me the meaning of what he said seemed obvious. When you posted your initial response, I thought you were joking. It was only when you replied to sherkanner that I...|||The original post was:  ie implying that Ni is a form of OCD, which makes it sound like anyone who uses Ni has a mental disorder.  Abraxas replied:  So he was saying 'Ni is not a form of OCD,...|||People don't often get what they deserve in this life.|||{html link} I don't think the J part of me could cope with the stress, I'll leave it to the Ps.|||sherkanner bethdeth - you're both just jealous. You try cooking a poached pear with cream and see just how hard these kids have worked for a chance to win the competition of a lifetime.|||Meanie. They're only following their dream :(  {html link} I just have to know who is the best pre-teen cook in Australia!  {html link} is evil. What is the point in getting a week off work if all I can do is lie on the sofa, half delirious, watching Junior Masterchef Australia?|||NikitaOneill my husband is an {MBTI type} and one of his major 'strengths' is completing assignments in ridiculously short timescales, handing them in on time and still getting good grades. He started his...|||Watching the {MBTI type} vs {MBTI type} video where he explains the difference between Te and Ti answered a question I asked somewhere about bouncing ideas off people. The reason I sometimes feel I need to talk to...|||I've always wondered about this, because I am definitely an introvert, and I can easily spend ages on my own, but I do feel like I need other people to bounce ideas off. I think much better when I...|||I only realised a few months ago that I generally look calm from the outside! My problem with anger is that I repress it so much that, when I eventually snap, the outward expression of my anger is...|||Crying out of anger doesn't prohibit you from being an {MBTI type}, I do this fairly regularly.|||Learning to harness my alter-ego is my next task, it comes out at the most inopportune moments (ie when I can no longer contain it, which is never going to be the best time!).|||{html link}</t>
  </si>
  <si>
    <t>'How is that even anatomically possible?|||Uhhh, I'm an {MBTI type} actually, I don't know why it says {MBTI type}, or why my country is black-private ( what is black-private anyway? how does India even come under that?) Aaaaaand, I embarrassed to day this...|||Everyone here seems to be either too fast or too slow, am I the only one here who does things at a normal pace? be it eating or writing or anything else.|||That easy huh? Well yes, that is indeed how I reached the conclusion, I did try to do a few more but only drew a blank. Guess I'm not ready to be Sherlock yet.|||I'm going to make a wild deduction from your room and say you're left handed. Am I right?|||I was born I a family of j types. I'm the only P type in a family of 6, you can imagine what my life must be.|||I can't remember a movie at the moment but 'New Girl' if you're doing TV shows too.|||I guess I'm the only one here who has no idea what a rick roll is, I'm just gonna take a wild guess and say it has something to with rick astley? I'm 16 by the way.|||I know 2 {MBTI type} in my class who are definitely {MBTI type} (I had them take the test, multiple times) so that makes it 3 {MBTI type} in a total of 32 people. So, who knows, maybe his/hers is an exceptional case....|||Then I guess I should be thankful for the mathematics teacher I have because when he starts off any theorem or formula, he starts with the basic of assumptions and then just keeps going all the while...|||You sir, have not had the opportunity to appreciate mathematical beauty.|||I am definitely trying this.|||Water. I don't know, I'll probably drink it?|||You're an {MBTI type} all right if my judgement is anything to go by,  and you're command on  mathematics does not change the fact.|||I need some clarification on this, my understanding of the differences between the two is intuitive at best. I have read a little bit about it but still don't have a proper understanding of it, I...|||Looks like I'm the only one here who doesn't have an image of his own mind, its just emptiness, emptiness stretching out infinitely in every direction and whatever I'm thinking of just springs out of...|||You take anything to infinity, mathematics is likely to break down, for example Say s= 1-1+1-1+1.............        s=  0+1-1+1-1........... Add those you get s= 1/2=0, which is stupid.  My...|||Its simple, you don't.|||That is....... A very logically sound argument, I'm impressed. Kudos to you.|||That is what I said, we don't have to write mathematical equations and argue about vectors, just a normal discussion kinda thing, anyways, I got my answer, this is a hangout forum.|||Straight line with slope 3?|||I have been on this sub forum for some time and most of the posts here are either about MBTI or daily life stuff. What about discussing physics? Or chemistry? Or any of the hard sciences? I know...|||He actually does, what I think he means is that while it may be 'pseudo science', it is still a pretty accurate model for making descriptions and predictions, so it can still be accepted as a model...|||I was looking for a comment like this. Thank you, for making my day.|||Any {MBTI type} here who enjoys team sports? Any at all?|||Just lie down and stare into empty space and think about something that i forget about in 2 days.|||I gave this example only to show that IQ doesn't determine intelligence, not to show off. What do you think I'm going to get by comparing myself to him anyway?|||It does happen a lot, especially when I'm talking with the SF types, also the fact that I talk fast doesn't help it, I repeat myself twice and if they still don't get it (which is most of the times)...|||I think a Stephen hawking quote would be enough to describe my life goal My goal is simple. A complete understanding of the universe, why it is as it is and why it exists at all.|||And trying my hand at deductions (I just binge watched the series again, so its just the Sherlock effect)|||Currently I'm obsessed with three dimensional geometry, OK not obsessed I'm just starting it but its rather interesting.|||Not really, not even hugs from my family members, with friends I don't have a problem, I don't know I just feel awkward if its not a friend (close one).|||Ughhh, you're right, after re-reading it, it does sound obnoxious, his friend just might have the don't-tell-me-what-to-do and i-already-know-it-you-dont-have-to-tell-me-that type reaction. This is...|||If I were you, I'd just point out the flaw in his logic, like, weighing the pros and cons (there aren't actually any pros) and tell him why procrastinating is stupid and then call him stupid for...|||Physics, computer programming and engineering. Also a little bit of philosophy.|||Exactly!|||I meant plot the x and y co-ordinates on a graph, I understand the point of the equation, just plot the values you get on an x-y plane, see what do you get, I tried another equation similar to this,...|||So, the rationals here have got rational.  *shots fired*??|||I have already tried this approach my friend, it was the first thing I tried, plot the points for it, you will see only 8 points satisfying this equation. Nice try though.|||akiyama exactly, it is one of my favourite things to do, solving geometrical problems using equations( BTW, I was thinking of there is and equation for a square, still cant find it, any ideas?)|||I love both actually but to me, algebra is more fun and oddly satisfying.|||HAL Haha, I feel you brother, I was thinking about making a thread about this, while I don't have anything against philosophy( I actually do quite some philosophical thinking) but I think it's not of...|||I actually follow through projects that I build up in my mind( albeit not immediately) but I eventually complete them.|||Well, it is a skill to identify and connect with others emotionally, feeling what others are going through, giving them emotional support but I don't think it is intelligence, it is just a skill, you...|||Correction: author is  Christopher C Doyle.|||Well, I have an IQ of 138 to 145, somewhere in that range and there is a 'friend' of mine with an IQ of 152 or something (he claims so) but he is dumb as shit and I can beat him in any intellectual...|||So I was reading this book called the Alexander secret(Christopher Doyle) it was a thriller/sci-fi type book and in the book, the main scientific idea was that the micro organisms have been evolving...|||And also pseudo intellectuals, they bloody irritate me with their 'unique ideas' and 'great wisdom'.|||When I'm super excited about and idea and explaining it to someone and they gowait, what? I didn't quite understand what you said and they ask me to repeat myself, I just dismiss them with a 'never...|||Damn it! You beat me to it(BTW, it was René Descartes)'</t>
  </si>
  <si>
    <t>'Awakened and eager|||When you haven't been in this forum for nearly 2 years and still identify with most of the posts...|||I'm starving, but lying here being a total lazy ass is so much more fulfilling at the moment.|||Dear Evening Rush Hour,  Please be in my favor today. I so hate it when I'm trapped in my car over an hour for a trip that should only take 20-30 minutes. I get seriously ill and it makes me cuss....|||{html link} Aang  Aang is a hero - a...|||My role as a mother makes me an autmatic protector, but I think I better fit the role of confidant. People seem very relaxed when telling me things in confidence. However, I've also been told that I...|||People have always called me an old soul also. I've always contributed this to me loving the company of old people...they have amazing stories. Anyways...  Biological: 34 years I feel: 5-7 years...|||I LoL-ed at this...but then I began to wonder how...better yet...why you would check to see if it were still there :shocked:|||I skip out on work about 10 minutes early everyday because I'm the last to leave the office. Traffic is a bitch though...so I don't feel bad.|||Dear Goal Dress,  I know you thought I wouldn't be able to drop those 10 lbs to get into you. And between you and me (and everyone else reading this)...I didn't either. That's why I held on to...|||This is a question that clearly has no definitively right answer.   I honestly believe that no one deserves to die. No matter how heinous. However, I do believe that one should be punished justly....|||lacking...|||When mentally and emotionally you feel like a shaken 2 liter coke that needs the cap twisted off so that all of your thoughts, ideas, and feelings can burst out and escape.|||I find me a quiet place...usually the closet or the bathroom and just daydream or go deep inside my head and explore my inner thoughts. If i'm not too tired...I run...as far and as long as I can. I...|||It's always there...lying under the surface...waiting to emerge and consume me...should I allow it to. Sometimes I enjoy wallowing in it just to purge all the negative thoughts and energy out. Then I...|||Dear neighbor,  I think it's really cool that you get up at the crack of dawn everyday to feed that stray cat. I must be honest and say that I thought you were spooky at first, but I now look...|||When no one else's criticism of you can come close to that which you apply to yourself.|||agitated...|||I usually become chatty when my batteries have been recharged and I've spent an adequate amount of time introspecting. It's like I have to get it out, and it often comes out extremely random. It can...|||Yep...I do this as well. I get very short and distant with my convo. For me, it's like I'm door slamming the conversation...done...finite...like, why are you still talking?|||The What-ifs go into overdrive. It is the basis for my indecisiveness. Very frustrating at times...well most times. I would love to just go with my first thought most of the time, but that Ti just...|||Yeah...we tend to be home-bodies. My weekends are usually spent at home in front of the computer or lounging on the couch watching movie after movie on Netflix. When I do get out, it's mostly places...|||did you hack my brain?! :tongue:   but no...I don't like cats...at all. Kittens are okay because they are so cute and small and fluffy and stuff. lol  I love dogs, though. To me, they have...|||It definitely depends on your reasons for wanting to join. I wanted to join one only for the affiliation and how it would benefit my resume and networking opportunities. I quickly figured out that my...|||eh...mopey...|||My husband did this for me when we first started dating. I was away for a week doing in-service training for my then job. When I returned and opened the door...my jaw dropped. Spotless.  One of...|||As I've matured and come to understand the importance of choosing one's battles...lies do not bother me so much. It really depends on the lie and the circumtances for which a person has chosen to lie...|||I'm feeling super duper sad today, and a bit confused by the emotions surrounded by the death of my children's great-grandfather. I keep having moments where my fingers and other extremities of my...|||I envision my walls much like a placenta...where certain elements are allowed to pass, while others are rejected or unable to penetrate. However, within the placenta walls there is also a wire fence...|||Drunk people really get under my skin. Although I can tolerate happy drunks over hostile ones...they all irritate me.|||I am the {MBTI type} that is not stuck-up as you suspect...just simply more interested with what goes on in my head than the things around me.  I am the {MBTI type} that is not mad or sad (depending on the...|||-feeling rushed for time -being put on the spot -lots of unnecessary noise (i.e. loud talking, tv too loud) -invasion of my personal space -non-stop talking or excessive questioning -unexpected...|||When it happens...or whenever I feel now is a good time. Other than that...probably later.|||My tenacious spirit. Even when I want to give up...I just can't. There are too many people that need me...|||eh, I'm fairly decent at it but don't really like it. I utterly despise fractions and having to work with them...I like to round up...must be that {MBTI type} big picture thing lol idk. Geometry,...|||troubled...yet determined|||When you wish your brain had an off button.|||beautifully pitiful ^^ =)|||Being I was the only girl in my family until age 17, I have often been partial to boys/men and just relate better to them. I also contribute this to the relationship that I have with my mother....|||Not ultra-glam by far, but I do take the time to make myself look semi-stylish...lol i guess. I mean, my hair is always nice and neat and my clothes must be ironed and well coordinated (color schemes...|||I'm a Cancer also. The mood swings, homebody-ness, sensitivity, loyalness, being private...pretty much spot on for me.|||When you feel like there can't possibly be anymore room left in your brain to store the abundance of thoughts that you formulate on a daily basis.|||I have the same issue. It's not that I don't want to open up...I just find it difficult to accurately express how I'm feeling or what I'm thinking.|||Testing as an {MBTI type} and reading the description was the A-Ha! moment I had been looking for for a long time. Just the whole validation of finally understanding that you are not crazy...just...|||You're only as far from reality as your mind will take you.|||I definitely think it has healing qualities and I do write poetry from time to time. I used to keep a diary as a child, but when my mom found it and read it, I vowed to never write my...|||-The laughter of men (not mankind...actual men). Somehow their laughs help me visualize the kid inside of them. -Fathers interacting with their children. -The sun shining down on me...feels like...|||I think I have an equal balance of optimism and cynicism. I believe it gives me a healthy outlook on life and helps me keep reality in perspective. Personally, I don't want to go through life with...|||When you burst out laughing at something that happened yesterday, 6 months ago, or even 20 years ago, as it if it just happened.|||My first thought is usually, Do I feel like running this morning? Followed by, Get your ass up or else it's gonna spread! So then I return from my run and I lay back down to cool off and I begin...'</t>
  </si>
  <si>
    <t>'{html link} do we promise the impossible? Why do we promise, knowing that we won't deliver, we will give fake hope and eventually hurt someone? Is this related to assertiveness and what assertiveness is...|||My friend recently said: You know, X's life is pretty boring. He's my age and all set up. The wife, the business, own appartment, stuck to one place. That's pretty boring.  What doyou have?, I...|||I try to avoid the meetings, where I'm not needed. Of course, sometimes, I cannot as at work you can never predict, when you need to provide perspective. Luckily, women can divide attention :) So,...|||IMHO running away from own thoughts is wrong. Problems should be solved. If one has a toothache, he/she can take painkillers, drink, meditate, run until achieving runner's high, concentrade on...|||{html link} here. As for comparison, I obviously drink at parties. However, with alcohol it's a braver version of me (although a fighter in life, I'm quite shy in men-women relationships). Under drugs it's...|||I might sound opinionated but I have bad opinion about people, who cannot manage personal finances and constantly have debts. Indeed, some may be great strategists and financial planners, while not...|||If my friend didn't have that boring client, negotiations would last shorted, she wouldn't miss the evening train and die in a crash.  If I was more experienced driver, I wouldn't drive that day...|||x85small thing that could upset balances and knock down a line of small dominoes and then big dominoes and then gigantic dominoes, all down the years across time. Ray Bradbury    Have you ever...|||{html link}  German autobahn (130 km /h is recommended speed but there is NO speed limit as of this point)  ...|||Very true. Again, comparing myself to my {MBTI type} (Se-secondary) dad and ex-, we like the same things but motivation is different. It's less important for them to challenge themselves and get better in...|||For me Te-Ni always was don't know what I want but I know how to get it. I wouldn't gather an army and motivate people without knowing the direction, at least in general and on intuitive level....|||Uhm, how do you know, the guy is intuitive, if you claim less problems with details?    I'm an {MBTI type}, type 8, definitely not calm, I love adrenaline rush and experiences.  Crazy, risky, experience...|||{html link}  Beautiful Switzerland, or Around Thunersee on a bike ...|||This actually makes me think, if I would be a good parent. I wouldn't be the one, who sets ambitious goals for the children to compensate for own fallen dreams or who is very demanding, but I would...|||Continued looking for the damn eye-liner (probably treated the question as rhetorical ;))|||From my collegue at work (two kids, aged 8 and 10):   The kids are so much into these new technologies. My son asked: Mom, what are you looking for? And I said: Eye-liner. He replied: I didn't...|||How important is action for you (= putting the strategy or goals into action)?  Thinking about the time spend, does thinking or acting dominate?  How important is immediate result, tangible and...|||Spacious, light appartment above 200m2, modern Scandinavian asceticism in furniture, with a nice view on mountains, on suburbs but with good connection to the big city center. And it should have a...|||Indeed, how the way one processes information, sees the world and plans actions (this is what MBTI describes) can impact sexuality? If there was any trend, all {MBTI type} men would be gay ;)|||I'm kindly reminding that {MBTI type} is the most independent type and any push and direct questions will lead to go-to-hell.   Besides, the world will be too easy, if we could ask direct questions about...|||Although {MBTI type}'s might be less in touch with their feelings and more insecure about relationships, your description sounds like a bigger problem (unless, this is a sophisticated flirting or enjoyment...|||And this is what I'm going to buy...  {html link} keep this at my new desk at work. Anyone wants to beat me in sentiments?   {html link} happy at work :)   {html link} one should have a really miserable life, if sacrificing it is the best way to help the humanity.   My finance director used to say: before making an investment, consider, how sure you are...|||You judge, if this is {MBTI type}-ness or pure idiocy :)   1h30min flight Geneva-Munich this Saturday -&gt;  getting fascinated by a logical, clear, well-structured and actionable presentation about...|||I'm going to change my approach to 'fresh starts', had too many of them in the past, changing my life upside down and cutting all contacts.   Leaving home at the age of 17, going to study far away...|||In such moments I envy {MBTI type}'s (and even more their extroverted fellows). They say it easily and it means less than {MBTI type}'s hello. When supply is too high, the prices go down...|||Not sure, if they all classify as existential but here are my favourites, the movies with big idea:   More known: Space Odyssey 2001, Clockwork Orange, Shawshank redemption, Closely watched trains,...|||I don't know what the reports say but before it's diagnosed by a professional, this is only a hypothesis. I see a lot of Aspie traits in me and I even score as Aspie in internet quiz but it took a...|||The guys from our sales dep. say: If you're winning all the time, it only means, your targets are too low ;)|||Old statisticians never die; they are just broken down by age and sex.   Excuse my professional humor ;)|||What are you staring at?   and   Why are you staring like this?|||Lunch conversation at work, or MBTI in action.   {MBTI type}: So, he left me and I received from him a very weird sms, saying: Learn NLP.[/I] Then I received an sms with a long quote from the Bible The...|||{html link} there's nothing better than high self-esteem. {MBTI type} don't piss me off. You're so different that I prefer just watch you from a distance, like a free surreal movie.    What really pisses me...|||My music teacher used to say: If Beethoven lived in XX century, he would play in a metal band. She was probably right ;) Some the my favourites.   Symphonic metal:   ...|||Russian-Polish bilingual =&gt; can understand also Czech and Slovak English (fluent) German (fair command) French and Italian (read, speak like a kid and understand, if you speak slowly)     Wer...|||You made my day :laughing:  Gonna use this picture as a desktop wallpaper. Probably at work computer.|||True. I don't know my deceased grandmom type but she behaved like a powerful {MBTI type}, like a freaking Maggie Thatcher. A head of a quality control department in a big cable company, wow grandmom. I...|||German music occupied my mind again. Even punks age gracefully there ;)    {html link}   {html link} functions test made me an {MBTI type}.   Before it was Sickness will surely take your mind, where minds can't usually go. Come on the amazing journey and learn all you should know (thank you,...|||OMG. You should only feel sorry for incompetent HR of your company (this is not a rationalization), so don't regret. They invested in hiring you, training you, your salary, etc. and now discover that...|||When I was a teen, I had an (absurd) thought about Jesus appearance. There was a TV program about life of other planets and they said that the life on other planets may look totally different from...|||Fine with me, any source of inspiration is ok, it's final outcome that matters. I'm an atheist but admire Vatican city beauty and good performances of Ave Maria. I don't believe in occult bullshit,...|||Some thoughts about Europe.   Switzerland, {MBTI type} heaven. A month ago there was a referendum, if work week should be cut from 40 hours to 38 hours (in France it's 35). Swiss votes no and it's...|||Ah... nothing, if regular loan (= bank decides whom to qualify and about the percentage). But I doubt it would work as regular loan, if someone studies too long and doesn't show the signs of...|||OMG. I'm withdrawing... Sure, people, who get their 4th degree and not working all that time (hello, 30th birthday), do this exactly to accumulate the knowledge and pass it to the society. Just a...'</t>
  </si>
  <si>
    <t>'Social 1) Generally, I positively associate with the idea of being a part of something larger than myself. Though I may find it either overwhelming, because of my astute awareness of what lies...|||if you want to see a prototypical 845, you can watch Ray Donovan, from the eponymous tv series. IMHO he represents the true dark 845. Your avatar does not have this dark 845 aura ... if that is...|||I have this situation quite often ... but harsh truth is supposed to be the mark of the {MBTI type} just learning to deal with problematic situations or people without saying things that I may later...|||I wish that too ... but I suppose it is not {MBTI type}-specific.  Le temps d'apprendre à vivre, il est déjà trop tard (Louis Aragon ... the time [one needs] to learn to live, it is already too late)...|||4-1-7 seems a curious and interesting combination ... at least the 7 is there to bring some fun to the combination of 4 and 1 ... does your 7 side ever survive to the tormented 4 and the repressive 1?|||enneatype fours are always dealing with these questions ... so for me it should be the normal state.  but of late, I am starting to enjoy doing what I enjoy doing without having too much guilt.|||I think I am particularly good at picking up on others emotions. Can you cite some place where {MBTI type} are described as bad at it? I think that sometimes the fact that {MBTI type} want to solve problems...|||Probably, when we are talking about depression and views of life, I would use the enneatype rather than the MBTI profile. The meaning of life etc. is really more related to your enneatype. Depression...|||I am news-addicted and I read everyday newspapers from different countries. My grand-father (and also my father) were news-addicted, and would have (radio) news from several stations and countries. ...|||Probably Þórr did not want you to watch that sort of things|||I am the only {MBTI type} that experienced the one month itch?  I am enjoying much being back at PersonalityCafé .... an {MBTI type} here asked me after a month of being here if I was planning to stay .... and...|||I have no intention to read this book or watch this movie. But apparently it is making record sales worldwide ... I thought it was targeted at British wives but apparently the marketing has made it a...|||what is ADHD?|||I do, in particular as English is not my native language.|||that is totally me. What enneatype are you? I suppose that 5's and 6's and 1's are organized and tidy. I am extremely untidy but somehow organized with true order. but distraction and...|||Thank you: what you point out is a real concern. Not everyone should get a PhD and not everyone is fit for research and academia, and I advocate for a thorough screening of people entering doctoral...|||My answer is general and not really my thought process. If you feel that you need to be somewhere else away from the person you love and that is holding you back it means that you don't love this...|||thanks ... I think you are right.  The thing is that, aside the time wasting, incompetence and the inability to think clearly infuriate me, and probably it is a trait of {MBTI type}' but maybe it is...|||But Swede, YOU ARE like this and this!!|||When I was 7 I was constantly thinking of what would happen if I jumped from the (6th floor) balcony or window, if I would die immediately, if I would crash, how long and interesting would be the...|||Dear {MBTI type} (and friends)   It’s been really a long time since I last wrote anything, and I have an inquiry I hope you may solve.  I have a PhD student that is doing his thesis on music/dance...|||{MBTI type} do not want world domination, rather world improvement. It is a recurring question which I believe has no real ground ... {MBTI type} are intolerant about incompetent people in power, but do not aim...|||Why do you ask? is this something that {MBTI type} are supposed to do? or is it an {MBTI type} thing? do you do that on exhausting days?  This excerpt is from Mimi wo sumaseba (Whispers of the Heart) Mimi wo...|||I don't know about the full picture ... but the text should have several interpretations An {MBTI type}  is always right ...unless  they are silently observed by an {MBTI type}... Ica 1- {MBTI type} have  wrongful...|||I am no expert in the field, but what you describe seems {MBTI type}-compatible, including the  explosive temper and he seemed to snap over every little things all the time ... if the little things are...|||Not really, for me. I hated it when I was a trainee in some research lab and I was assigned no real work .... kind of feeling pointless. But otherwise, I've been mostly in work situations dealing...|||A 5w6 {MBTI type} emotion-letting ... that must be something!!!!!!! :happy:|||WinterFox, what is your personality type? are you asking {MBTI type} for some particular reason?|||What do you think of debate (particularly political debate)? Do you think debate is the pillar of democracy?  Time ago I remember some political shows on French tv where a knowledgeable journalist...|||Was that help someone knowledgeable in the enneagram that would do a personal review of your global personality or some book or some general approach? Should we create a NIA Nine {MBTI type} anonymous...|||When you say that you were a 6 or a 5 and now you are nines, do you mean that 1- you were of a different enneatype and you changed your core enneatype 2- you were nines that were confused and...|||I am 4w5 5w6 1w9, although in the test provided here as a link I tested 5w6 4w5 1w9 just like you! Should I be sorry for you to have this tritype? :shocked: And also an {MBTI type} ...  4-(5)-1 - The...|||Allow me to take this discussion to this tritype thread. EclecticTeal, I have not found THE way to find out the tritype. The most important part is to know your fundamental type, and according to...|||fives tend to let go of people and past relations fours tend to not let go of people and constantly dwell on past relations  You seem to be simply and truly in love: so why not try to reignite...|||Possibly the enneagram is better to explain this feeling. Do you know your enneatype?|||Interesting: do you remember where this was discussed and point to it?  Also interesting: {MBTI type} may sometimes jump to conclusions or dismiss too early what others are saying. By the way, you seem...|||Could you give a specific example? Is it really  completely dismiss everything you have to say ? Because {MBTI type} cut the communication and stop talking if they find the discussion or the interlocutor...|||{MBTI type}, what do you think of boxes? Do you hate to be put in a box? Are boxes inevitable? wrong?   There have been some discussion about the danger of putting people in boxes, but aren’t we all...|||I am not sure I understand ... philophobic as having a fear of liking, or as in liking fear/phobias? I just meant that I don't like the term misophonia, or sound-hating, as I think of myself as...|||Totally aural. My life revolves around sound (and more via PM as I don't want to rant about me ;-))  There are many shades of plain clean air ... all of them delicious!|||If he has shown this interest, you have talked for long periods and it was interesting and all that you say, he is certainly interested in having a friendship with you, his interest would be genuine....|||Just to finish ranting with this, I have made some composition analysis of some avatars. 168498 In the classic paintings, often there is an eye in the central axis of the image (like the portrait...|||thank you for your comment that made me think (and made me laugh :-)) Just for clarity sake, when I was talking about common sense, I was meaning *to me*, just to try and explain how it feels to me. ...|||Hi  ysabellarl, and welcome to this thread.  I think that the honest rational description of what is wrong is a trait of {MBTI type}, and if someone is talking nonsense, saying so clearly. I've been...|||Am I the only {MBTI type} that is hypersensitive to sounds and apparently there is a term for it: misophonic.  Apparently some features that are common to this misophonia are: -not liking mastication or...|||probably the rant thread would be good :) I don't particularly mind people eating in movies (as long as they don't make disgusting noises), I don't watch facebook at all, and I like to eat but not...|||You can thank me, I just saw your post, found an IQ test on the internet, and rated below average.  There was another thread where I also reported my low intelligence test    The thing is that...|||Your tritype would be 461, but if you fit better with the 9 type, maybe you should read the descriptions and find your type with it rather than with the automated test.  What type you feel more...|||What label would you propose for the 529?|||The order of the tritype is important, and a 5 that can behave like a 2 is different than a 2 that can behave like a 5. Actually I find it an unusual combination 5 and 2, as they are kind of opposite...'</t>
  </si>
  <si>
    <t>'You do know how to catch someone, not sure if I want to know your tools, lol :tongue:  How I am, that is complicated question to answer. It's somewhere between fine, and I don't have a clue who I...|||Enneagram is more focussed on fixations, like type 1's want to be perfect. Spiral dynamics and Clara Graves work focusses more on the type of communication capability/bandwith/style/perspective lies...|||Ikusagami  When you are sick, doesn't your nature temporarily change?|||Eefje:  When balanced, you can still ask the question of the orientation of the F and T attitude, and the archetypical role it fulfills. The work of John Beebe can be helpful in this respect. ...|||Why the obsession with sex?|||vhaydenlv  I get what you're saying, although for (b), I wouldn't be surprised if an {MBTI type} experiences because I intuitively know that my actions are having a negative impact on the other person so...|||I hope this doesn't disappoint you, but I'm not in a relationship with an {MBTI type} :tongue: I created this thread when my eyes were opened to a different way of looking at life and people. Being the...|||Deionara  If I may be so bold, did your relationship end recently? A story of relationship advice seems woven into your writing, and i'm just being a curious :kitteh:|||Can you give an example of losing it? (FYI i don't consider the current world sane, just curious about what's in your head)|||But what's the point of adding more fuel to the fire?|||*tickles ukulele and  Asity*|||As many people have already stated, the thread icons are a total downgrade, and the My activity thing also borders on the suspicious for sure. Haven't found a button to turn it off. And the privacy...|||In that case I can only advice you to cut your losses, probably much sooner than you have so far. People who stop communicating for months at a time are not worth it IMO|||But if it matters this much to you, why not create the reason to talk about it?|||Have you talked about it explicitly with the friend/family member?|||I'm doing both well and not so well at the same time.  In the typical sense i'm fine, but recently i had to sort let go of my type 1 perfectionistic drive. Which has left a void that is being...|||What, for you, is the difference between the healthy and unhealthy ones?|||MsBossyPants  The coffee argument is a good one, i'll try to remember that one, lol|||I'm not an expert, but I expect that having SSL is usually as far as it goes when it comes to encryption. And storing passwords in hashed form with a salt, in case your database ever leaks. There are...|||I'm afraid you're human *have another hug*|||The Impossible Girl  *dispatches a hug bot*|||VOI-M Visionary 75% Observant 56% Introverted 66% Identity: Motivating  Not sure what to think of the result, the profile {html link} {MBTI type}'s people who connect and unite groups of people? Understand what make people tick, and position themselves in a group of people, and then weave it together, like a sort of connecting pin....|||Aren't {MBTI type}'s supposed to frequently engage their Fi, to confirm their lives are lived according the values they hold? Like healthy engaging, understanding who they are, etc|||Ikusagami  Your change in behavior when sad could also be related to underdeveloped inferior function, or some other side effect of overfixation on for example Te. Ever looked into this?   ...|||mytinyheart  I have to agree with the boss lady, it's freaky when any group of people or instution, seeks to disempower other people. It's a big red flag as far as I'm concerned. Have you asked...|||@Professor Plum  Obviously the high risk logins get more special treatment, than random forum logins. That doesn't make me care any less, anytime you handle anything that is not publicly visible,...|||A hash would hide the plaintext password, assuming it was salted properly, but could still be used by someone else to login. Also putting the salt of whatever is used to store passwords in the...|||Have you ever experienced Te as a hollow shell? Doing things without reason, meaning or purpose? Going through the motions, but dead on the inside.|||There is probably work involved to enable it, but with the advent of letsencrypt, my impression is that the montly/yearly cost thing is a non-issue. And {html link} can be combined with {html link} which even...|||I recently noticed this forum sends logins over plaintext, which for obvious reasons is not desired. Is there a reason this forum does not use {html link} encryption?|||Does this thread have a flat power structure? Or are there people here who dominate over the rest of the {MBTI type}?|||They put the Te-hammer on you? Or overdosed you on ideas?|||Have you ever been through such a moment? If so, was it a short or a long experience? What made you come out of it?|||People contact, a bit like Se can do people, but also nature connection.|||So this means you don't see an alternative?|||It's hard for me to give a universal answer about Ni, but I can try to describe my own situation.  Much of the information gathering is through Se and just happens without any conscious. Novel...|||What happens to an Ne-dom when they are alone for very long? Or in an environment that is without motion? If Se has the ability to connect to nature as an alternative to people, what is the...|||For all those lovely people that have actually useful information, could you also provide a bit of info on what the {MBTI type} in question are like? I used to believe that {MBTI type}'s were hedonistic party...|||Maybe :tongue:|||If you are unhappy, then that is sort of your subjective truth, and it's OK to say out loud as far as I'm concerned. The question is, what is keeping you from slowing down and giving yourself the...|||Falling Foxes  At the risk of overstepping my boundaries here. Life will always throw something at you, making mistakes is OK, the question is what will you do with that experience? What positive...|||Oh, you also didn't see the ending coming, lol  By the sound of it he is still in the close minded phase, I don't know how well you know him, but maybe watch something together that you know to...|||What context/situation did you have in mind when asking this question?|||Sangoire:  Originally i was responding to a typo you seem to have corrected already :happy:  Anyways, we all have our lessons to learn and experiences to experience. I like to believe that the...|||Assuming your information is correct, she does smell like trouble. I'd be careful of this turning into a wedge between you and your partner. Plenty of communication between you and partner. Get to a...|||Most people that are ~20 years old haven't had the chance to properly mature (IMO), in the case of the {MBTI type}, this can be especially terrible, lol  From what i remember maturity is a pre-condition...|||What do you mean by SO LOST, even urban dictionary wasn't able to help me, lol  I never got into anime long term either, since watching it takes quite a bit of time, and I'm not into passive...|||Mick Travis  I haven't watched in quite some time, so i don't even know if i could bear to watch it these days. I can understand why it doesn't appeal.|||It does lack some nuance sometimes indeed, maybe consider ergo proxy, i remember it as unusual for anime.'</t>
  </si>
  <si>
    <t>'{html link} know what do you want specifcly but i'll go off-topic a little.  i'll say that depending on your personal experince is better rather than MBTI non-constant bases, Actually i see many types of...|||How about this mr.dulcinea ? 50 mins but worth watching may fully change your mind about the typology thing, we may not completely agree but i think it's something fresh and interesting to watch...|||This may help you &amp; set your mind free of restriction corruption of Typology in general - maybe -    {html link}  We may not fully agree but i think it's...|||Current name sounds like a weeboo and i never excpeted that i'll fell in love with this forum after i signed up  only for silly reason, would be gratefull if changed to AZK if not avaliable AZO...|||I feel like that they're an adorable version of us {MBTI type} with a different way of thinking and behaivor, different in a way that makes them unique &amp; more flexiable which i like, even the most...|||{MBTI type} are the most adorable as far as i seen. ---- not an {MBTI type}, i'll say wasting many weeks in a travel to somewhere unique but being controlled by the people i don't like happened twice...|||Once i saw your flag, i knew your point. it's your privacy after all.|||I was just trying to test the website but with time i fell in love with it, that's why the current name is so random and i didn't spend 1 min creating it to me and it doesn't represent my way at...|||Lol, you again and welcome :)  I haven't post anything from a long time so after a month or more of absence i post this, and to be honest, no one will benefit me about this issues more than myself...|||Hi {MBTI type} and everyone who is interested.  Got a short story to tell with a related question about a man of the same type as you. First..It is possible for you guys to leave a great friend you like...|||I do nothing :&gt;|||Lol! actually I didn't want to make a huge list and mention every little detail about my perfect mate or friend, but this is generally the qualities of the person i would like to know, additionally...|||Okay let me tell you a story,Once i hit 18 i started judging my friends to detect who is worthy of  friendship or who's not however, there were 13 buddies i -was- considering my friends but after...|||i watched around 5 episodes now. i have been always thinking him as an {MBTI type} or {MBTI type}, and {MBTI type} seem legit based on your explaination.|||Actually yesterday i gave the MBTI test my {MBTI type} friend before i know that he is {MBTI type}  knowing that we have a good synergy in many things you mentioned, and i told him about  what your personality...|||Sorry for going off-topic, but could you please tell me from which anime the character in your avatar belongs? thanks.|||I see your point, it seems like you are more into quite music,that's applies on me too i like both Rock &amp; Classical. one if the most symphonies i fell in love with it recently, is Beethoven's fifth...|||I hear this almost everyday, it charges me with a huge amount of energy!   {html link}  i would like you guys to give a comment here about this song.|||For me science is just for additonal cultural knowledge or when necessarliy needed to know about, such physics and chemistry, but i also i enjoy learning &amp; reading about it generally.  and yes i'm...|||All of that applys to me for each real life &amp; virtual/internet but only on friends,  in real life take trips &amp; travels as example, i always the one who manage &amp; plan everything, the one who has the...|||I think the motive that made some people tend to think that {MBTI type} are sexy is maybe the {MBTI type} personality itself, {MBTI type} may don't have the best appearance but there is many people that attacted to...|||Yeaah, it seem like {MBTI type} is a good friend for {MBTI type} and reverse,and i also forgot to mention that he left me  with no warning, message , call or anything knowing that in most of times we talk with...|||Supp, how is {MBTI type} to you guys?|||I had an {MBTI type} best friend and the only friend which i consider as a brother or even more, we have a strong synergy and admired, impressed by each other so much, we share simillar interests,...|||I only did the first row my brain &amp; health are important :) here it is  {html link} {html link} first one is amazing.|||{html link}  this could help.|||E tis O'kee to join you griils :&gt; ?|||ehm. {html link} Gf and seems.. geeky doesn't she?   if yes, then i envy you c-:|||Life is a game with rules, follow the rules to win whatever the cost was is|||Calm down bro, and take a cup of tea and get ready to answer this question since i have  a couple of {MBTI type} mates and i want to know how to deal with them in certain things. --- Q1: {MBTI type} are known...|||Lol kinda weird huh xP actually i didn't knew in which fourm i was in when i was replaying to the {MBTI type} because  i made a thread in {MBTI type} fourm and then i got a Notification from the {MBTI type}...|||Just came here to say you are amazing guys  thanks.|||ehm..Congratz for reaching 2,000 post :)|||what a beautiful respone to see after a boring period of bunch of exams !  anyway i liked your respone about my {MBTI type} query  specially the third one and i hope my {MBTI type} mates that i don't know about...|||pretty cool what a nice words to hear ;) i also got around 2 {MBTI type} mates and they seem about to turn into true friends we have a really really cool synergy in debate and ideas and interests  and...|||ehmm.. Well,(this question is directed to all types) how is your experience with {MBTI type}? is the popular stereotypes(anyone you know) apply to them and you feel that they are same or you feel that...|||Questions to {MBTI type}:- do you find it hard to get rid of traditions even if it seemed illogical to you ? do you get frustrated/outraged quickly,highly emotional,sensitive ? do you love to sit around...|||Comment on {MBTI type}.|||you must have a text phoiba or.. yes i must make my posts easier to read next time :&gt;  Off-Top Question:How did you make a Gif avatar|||Haha i liked the Huffy part and what you said could be true but the {MBTI type} personality is like a vessel as all personalites ofcourse that can be fed with good Knowledge and experince and the result...|||i think personal experinces with specific type and few persons you experince with is kinda ruin the image of them, for example i have been for long time talking to 2 {MBTI type} in a gaming group and we...|||well said. and yes i have a big hope that he will back and from an analytical prespective there is 75% that he will back , and i know him well specially that he has no reason to leave me like that ...|||here is a good amount of unregular Mecha ConceptArt,Design tumblr (doesn't own) {html link} i laughed about the texting part but i don't think that it is the case, 90% of our time is in voice or face to face he even dissapeard from reallife , his home is far and i just know the dist...|||Well said , Thanks.|||i,am Arab too , it's fine :D|||let's get right to the point we are best friends since 4 years like 2 balls in a scrotum we spend a lot of time together after we done our Meditation and lonely journies Talking &amp; discussing about...'</t>
  </si>
  <si>
    <t>'Im a little bored and wanted to start a random thread, hope you dont mind.   1) Any artsy-fartsy {MBTI type}'s out there? I dont think Ive seen much on this topic, but do you think that {MBTI type}'s have the...|||Maybe we could come up with some technology to alter other types into {MBTI type}'s? Too inhumane? I guess cloning works too... :/|||@MissJordan I was wondering about the name too.... And I haven't really met too many {MBTI type}'s in person so I'm not sure I can answer the question well. I can tell you though that a few people have...|||Text, play video games, surf the web, facebook.... that's about it. haha. :)|||ListnToo Welcome to PerC! Admros ... you're avatar reminds me of a rapist. As for us getting a bad rap... I don't feel like we do, people just don't understand how our minds work. I feel like most...|||When I was typed a few years ago I almost always got {MBTI type}. When I retested a while ago though, I kept finding that I always got {MBTI type}. The descriptions for an {MBTI type} fit my personality quite well and I...|||Don't the younger two play games using their imaginations? My middle brother (10 years old) still does and he can occupy himself for hours playing war games or teacher and what-have-you.|||(*sadness*). and useless tasks are.... well, USELESS.|||Today is my last day of school before break. Do you always feel stressed out with the kids at home all day? (In my family we have 6 kids that ALL go to school. It's so chaotic during the summer when...|||@Mynameisnick Seeing as how you've contributed 4 out of the 6 posts on this thread so far, it seems you don't need anyone else; you keep a conversation going all by yourself, don't you? JUST SAYIN......|||I seriously almost started a thread just like this yesterday. ALMOST.|||Well said. :)  and, catniss.... why ferrets??|||Can I give my input, even though I am a girl? The relationship between my parents and I are both kind of bad. My mother lives in her own little world and doesn't bother communicating with me and my...|||Is that a good or a bad thing??? :O|||@lirulin and @Antiant wooooow guyz, feelin the love on this thread, feelin tha looove. Now lets all give eachothers a big hug!|||So only if they had small blowholes?? (And wtf kinda magazine...?)|||Lawls. Do you think if dolphins were self-conscious about their appearance that they would dislike their blowholes? Juss curiouss.|||yeah... im juss jealous. im self-conscious that i aint gotta blowhole (this sounds verrry perverted) and can be squeekers all tha times (i dont think theres any way to make this sentence NOT sound...|||ZOMG! that sounds sooo kewl! i would watch that! lol! wanna see it wit me? ;P haha! jk. When I lived in florida we had this tiny itty bitty lizards and when you tried to catch them THEIR TAILS CAME...|||In my art class we were watching a parody of a song by Rebecca Black. They were riding in a convertable and one of the girls was making her arm swim in the air and said MY HAND IS A DOLPHINNNN!!....|||Wow, I did NOT mean to come across that way. I apologize. Thank you for pointing out I said that though; I sometimes have difficulty not sounding like a snob because of the way I talk and I have to...|||I usually refer to myself as a jack of all trades, master of none. If I find something even slightly interesting I usually obsess over trying to learn more and more about it until I find something...|||HarpFluffy, my Chinese Zodiac animal is a rooster. And besides, they have more attitude than chickens do.  Peter, I'm not offended you called me a HE. I just thought it was funny, so yeah, I...|||Like, OMG. I swear, I have had, like THE worst day ever! My french teacher was totally wearing a black dress with BROWN shoes! How GA-ross is THAT? Ohmiigood! There is this cute guy in my art class...|||Oh! Make me one too! I'd wear it.|||Hey, I'm a girl, not a HE. ;P And yeah, I suppose what you say is true.|||Can you give me an example so I can better understand what you mean? I don't want to misconstrue your question.|||But you have to think, how often do I get excited over my conversations with people? Small talk or gossip doesn't excite me, so my voice wouldn't get louder over that, would it?   I just feel that...|||It's possible. When I get excited I sometimes have people telling me to quiet down.|||That does sound dirty. :P And I don't think I just tweaked. I full out changed myself. I look back at how I used to act towards other people and it frightens me how twisted I was. I was kind of...|||Growing up, I had never really thought about how I treated people or why I would act a certain way. A few years ago though, I became really depressed and suicidal. Thinking back, I'm not even really...|||Mei, that was a wonderful post. I think I'm beginning to understand my sister now; before I was always in the dark about why she would react a certain way to things I said or did. We'll see how...|||I always thought that if I were a male I would want a deep, commanding voice. Would it be weird if I said I were jealous? I have a naturally high-pitched voice that I have conditioned to sound lower...|||Thanks for that, but I don't deem myself attractive enough to silence a roomful of people.|||I want to hear your stories of when you were completely objective in a stressful/ hazardous situation. I'll even give my own anecdote to get us started.   I had been cooking something over the...|||Thank you for this response, it was very insightful. I will give her some more time, but I feel like if she does not feel better soon that seeing a professional would be best. Getting an objective...|||1. Observe, observe, observe. If I see a person I'm interested in being friends with, I usually just observe them for a while to see if they're worthwhile.   2. Once a person first meets me or we...|||Thank you, everyone, for your responses. FunkDragon75, she is young (13), but she's been like this her whole life; I don't think it's teenaged angst. mintyphoenix, she likes to draw cartoons, and...|||Witty? Don't think so.  And I tried having her take the test, but she was fed up with it (and me) before she even finished. Also, she is very indecisive, so she would ask me for my opinion on most...|||I want to know what an {MBTI type} gone bad is like. I'm asking this because I tried typing my sister, and the only type I can seem to come up with is {MBTI type}, but she is probably the most volatile, depressed,...|||If I'm a vegetarian, can I say neither?? (IF I had to pick though, it would be the beetles...)|||Tell you what, I'll make my next art project a self portrait then I'll post it for you. Sound good? And how would an x-ray/mri prove what I look like?|||If I told you I hated cameras with a passion, then what? I think the most recent picture of me was from about 5 years ago.|||Ha! I just imagined that, how smelly. I know someone who always smells like copper, I think it's gross. I like lavender, rose, and cherry blossom. And I absolutely hate coconut and vanilla and...|||I guess I could be considered cute... if you get past my cold and detached personality. People don't really seem to notice how I look most of the time. (Im not going to post a picture) I'm short...|||I get a lot of books from the library. Also, I spend time there occasionally because I don't have internet access in my home. I probably only go once every two weeks or so.|||If I get excited about something I tend to talk loud (not loud enough to be annoying though [I hope]).|||I've noticed that as soon as I start to say something (no matter where I am) the room automatically gets quieter as if everyone is listening to me talk. I don't know if this is me being paranoid or...|||umm, I think thats called BLINKING. :P  and im right handed but i raise my left eyebrow.|||A lot of people seem to drain me (including my father, sister, and brother). It tends to be people who are either too emotional and have mood swings, or people who have to repeat themselves a...'</t>
  </si>
  <si>
    <t>'Those lenses are boss, but I go to too many hardcore shows to fathom getting something like that|||why is it that when another person thinks differently about something, its ridiculous or a joke? I like the fact that I'm doing good for a black man in a country that wasn't built for him or his...|||Who's got'em? Why do you have them?  I have stretched lobes (1 inch and 1 qtr cir.) and in January im getting snakebites and septum done, maybe a tongue ring. I like them because it gives me that...|||I enjoy parties alot actually. There are usually great people there and with ganja or alcohol the music doesn't matter too much. Maybe its because I chose to interact with everyone in school. I was...|||{html link} MF DOOM is one of the very few rappers I like But the song in the link is MF DOOM's Go with the Flow|||What will be the end of you? What do you think will kill you? What's your bad, self destructive habit?  Mine could be cigarettes (not likely to me), but I feel like I will probably be killed when...|||Why don't you guys just google it? its really not that hard, you do have the internet after all. You expect me to just give you all the answers? I do believe i said I don't know... #smfh|||I would be lying if I said i knew how they jump from one universe to the next, your best bet is to google it if you really care|||no idea about how it happens, that's got me stumped.|||as far as I know its just a theory, but I'm asking what your thoughts are on it? do you think it happens or nothing happens? do you think you've already been transferred from one universe to...|||Ok so obviously I don't wanna die, but I know its gonna happen. I read online that there is a new theory called quantum immortality which basically says that because there are infinite universes and...|||I did it with a lighter on my 19th birthday because i wanted a Taurus brand....|||thats cold|||I would team up with Dolomite just because of his name. DOLOMITE! lol|||Ok so I hate most super heroes and I would've done a super hero thread but someone else can do that. So tell me your super villain name, your powers and or weapons, and which super hero or villain...|||This is my approval [of course with a forced smile] {html link} room Im in has the same coloured walls too!!! {html link} got them at this store called Ping's Tibet in my hometown. They were pics from summer 2010|||{html link} This is yours truly...|||You think I give a fuck about other {MBTI type}? No because for starts they really don't mean shit to me and i find them annoying. Your personality type only tells me how to deal with you nothing...|||conversation...you should go fuck yourself now mate|||[QUOTE=Troisi;1190687]Can you please tell me your thought process moments before creating this thread? What was your point? Was it to attract new friends? Awww, look at the mean ol' {MBTI type}, Type 8,...|||When I look back on my life and think about my actions and what I as thinkin I too have always been an {MBTI type}, but it doesn't mean Im like everyone else that has that personality type. I didn't put a...|||ummm I'm not exactly worried about what other {MBTI type}'s do,say or act. They only slightly reflect me because everyone is an individual. Do you act like a textbook {MBTI type}? I doubt it. Well I doubt you did...|||Thts a terrible reason, grammar really doesn't mean shit when it comes to survival. Besides its the internet, not English 101|||hahaha not even slightly...well i guess it would considering I live in the 910|||Believe me its alot easier for females than it is for males. There are multiple ways to go about it, some you might agree with and others you would slap me for.|||Im an {MBTI type} and I'm not gonna lie, Im a dick. I know I am but when i try to make friends with other ppl I feel like I'm being overly nice. I know i think way out of the box. Like think your distance...|||{html link}  love this guy|||I would do a bunch of acid and fight a silverback gorilla that hasn't eaten in a few days...( i would use a knife though) If I had to make sure my face was pretty afterward then I probably couldn't...|||You guys are lucky to have friends that discuss this sober. I long for conversation that can go into great depth like this one has the potential to. But alas my friends only think of these kinds of...|||yeah i know wut you mean, but i usually don't smoke unless i know im not going anywhere for the next 2-3 hours. I have an intense dislike for ppl so i don't want them to make me come down faster...|||never thought of it tht way|||i like metal, death metal, melodic death metal ,symphonic metal, deathcore, grindcore, pornogrind, dubstep, trance, triphop, and some southern rap. Artists: Dir en grey Winds of Plague GWAR...|||well you win some you lose some. But I personally like the thought put into this.|||Hmmm Vanuatu would be pretty cool for a few years. But my top 6 would be: * Romania (Im a black american of course i wanna go there) * Manchester (top pick for the UK) * Venice( thought it looked...|||I smoke weed. I indulge in psychedelics. Would be cool to meet other {MBTI type}'s or whoever that also like to do the same. Tell me some stoner (or trippin) tales you have. Wether or not you can get along...|||your video is bullshit. If you've never smoked weed, then there's really no point in you being against it. If you've never been liberated by THC then you cannot tell me why there is a problem with...|||ive seen it multiple times. I personally like to think about wether or not its true. I like what it has to say about politics. IF its not true then its pretty good fiction. But do you think we've...|||why would you smoke less?|||aww how come? you should actually watch the entire movie though...or not i guess, i couldn't care less|||This movie blew my mind the first time i watched it (but then again i was also trippin face:laughing:) but I think you should watch it and then let me know wut you guys think.   ...|||Yeah, i personally think its real. Maybe they don't go by the name of illuminati, but to me it looks like power has been in the same hands for a long time.|||thts fucked up, I wouldn't be surprised if the Illuminati was just a group of {MBTI type} however....|||thts sad. So that means Miami MMA for the mozt part is wrestling|||Even though Im in a state of ecstasy when i fight, it doesn't mean Im not aware of my actions and not thinking of what I need to do. I don't concentrate on form because throwing a correct and...|||i think your funny bone is broken|||double rainbow guy is pretty funny|||I don't impose my will upon others through my fists, I have a tongue for that (ooo naughty), I fight because its fun and the feeling is amazing (it almost rivals sex). When I fight im so sure of who...|||dude partying is probably one of my favorite things to do. I don't really talk to ppl i don't know unless im rollin or trippin though. I usually just dance until a girl decides to talk to me as far...'</t>
  </si>
  <si>
    <t>'431946  I hope you don't mind the size of him :tongue:|||I am certainly not a racist. But I am also not a cultural relativist, either. Like Ayaan Hirsi Ali says, not all cultures are equal. There is a reason why one prospers, and the other doesn't. If that...|||Good. lawl|||They can't keep blaming colonialism forever, you know. It ended 60 years ago.|||Good we agree on something. Have a nice life, goodness apostle.|||That is your opinion. Not the truth. You attached value to an originally neutral statement I made about the existence of corruption in African and Middle-eastern nations. You chose to interpret it...|||Sweetheart, where do you think the money to fund the immigration comes from? Government taxes! Wow, you really are young. :) Or clueless. I can't tell which.     A full-time job, and you're also...|||Basically. Somehow I doubt that's the answer she wants, though.|||I got over myself years ago. I hope you'll have a similar moment of enlightenment. :)  The difference between you and myself is that you are a hypocrite whereas I am at least truthful.   OK,...|||*eyeroll*  100 years ago, Sweden was a third world country. If you didn't work, you didn't eat. Literally. My parents and grandparents' generations fought hard to change this, and my generation...|||I don't support third world mass immigration into Europe, and based off of this you draw the conclusion that I refuse to give respect to black and brown people? Why, may I ask? Do you think having...|||Hence why I have disabled it.    There are currently 55 of these islands in Sweden. Paramedics and fire fighters won't go there (they get shot at or have rocks thrown at them if they do), the...|||Why do you keep repeating the same thing over and over again, even though RantnRave has already explained his point to you, multiple times?   Blacks and Muslims are not homogenous groups with...|||Poe's law*|||I've been the same height and weight since I was about 12 too. FYI, I'm 30 years old, 162 cm (5'4''?) and weigh 48 kilograms (106 pounds.) I've never had any problems to maintain this weight, and...|||If you're female and over 16 years of age, it is highly unlikely that you will grow any taller. This mostly comes down to genetics either way. Look at your closest same-sex relative, and you'll get a...|||Tangerine. I just peeled one.|||I haven't seen the most recent seasons, so I can't comment on Hathaway's relationship with his father, but I do think that Hathaway is an {MBTI type} with strong, developed tertiary Ni. He doesn't have the...|||It's been a long time since I watched the Inspector Morse episodes, but right off the bat I'd say he's a very stereotypical {MBTI type} with strong Ne. Idiosyncratic manners, mild-mannered but weird, liking...|||You do seem to recognize these thoughts as being pathological, and I was saying that people with paranoid personality disorder (or personality disorders in general) don't have this insight into their...|||I don't think you have Paranoid Personality Disorder. Those that really suffer from that condition don't have your level of self-awareness. They believe their paranoid thoughts are perfectly rational...|||And my answer to that is exactly the same.   LOVE is a two-way street. If this hypothetically unattractive person falls in love with someone, and the other person loves them back, it's all fine and...|||There is nothing moral about telling another person they don't deserve love because you don't agree with their views. The one being rude was you. You have no authority to make such claims.   Your...|||No one is being mean to you. Slagasaurus was right to tell you to grow up, because you're behaving as though you're stuck in the obstinate age. On what premises do you think you're qualified to...|||Since you asked for opinions, I'm going to give you mine.  You look come across as very angry and/or bitter in your OP and I can see that very same anger expressed through your picture. Everything...|||Back from your ban, and what do you do? Start thread #fifty-eleven on the exact same topic?   Considering you keep asking the exact same questions over and over and over again and never take any of...|||How would they know unless you're called in to testify against them in court? What would you report them to the government for, anyway? Drug use? Porn surfing habits? :dry: That's hardly a matter of...|||If you've got nothing to hide, why the need to be anonymous?|||I believe you didn't insert it far enough. It needs to be at least 1½ inches in to be comfortable. As a rule of thumb, I'd say push it in at least the length of the second knuckle on your forefinger....|||I think he's just trolling you, TBH. Consider this: if he's too shy to even speak to you on the phone, how is he supposed to meet you for an IRL date, let alone have sex with you?|||It's obviously not possible to diagnose someone with a mental disorder through online interaction. Whether he's bipolar or not we'll likely never know.  He could be a pathological liar, a catfish,...|||I think we need to ask this question, OP, because it hasn't been addressed in this thread(?), and could be of vital importance to determine the most successful approach to dealing with him. Does your...|||What you're preaching is quackery, no more, no less.   Definition below.     What you're saying won't heal anyone. What it can do, however, is discourage people from seeking evidence-based...|||If you were in my jurisdiction, you could actually face legal consequences for advocating this crap. Spreading disinformation as fact is a criminal offense. The best thing you could do at this...|||Double post|||Word.  It's a blatant spread of disinformation, which at least in my country is an offense punishable by law.|||Please tell me that this is a troll post? I don't know which is worse, really; trolling about a sensitive subject or actually believing that autism - a permanent neurological disorder, basically...|||I'm not defending them. I only said that the reason for why they make these comparisons is likely to be found in you. Besides being shy, you have absolutely no idea?   From what I've seen of your...|||You can influence how others perceive you by presenting differently. It's not rocket science, obviously. The common denominator is you. Changing others isn't going to work, that's a lost cause. Try...|||Are you sure these women are really giving you judgmental looks, or could that simply be your own insecurities telling you that? Much of the time we imagine people are focusing on us more than they...|||I honestly didn't know that there were devices that could help a person with female genitalia pee upright. I guess you learn something new everyday, eh?  I stand by what I said in my first reply....|||I'm going to assume that the ladies' room has separate stalls, while the men's room has urinals?  Just go into the ladies' room and act like you belong there. You say this is hard because of your...|||Have you tried finding friends amongst other people on the autism spectrum? Chances are you'd understand one another more easily.|||That is unfortunate, to say the least, since that no doubt makes it very difficult for you to relate to other young adults, and vice versa. It's been said that it's easy to be sociable as a child,...|||First of all - I'm sorry for your loss. If you feel overwhelmed, take some time off from work, although I believe following a set routine can help you get by when your inner life is chaotic (as it no...|||I'd call it over-analyzing things. I'm 99,99 % sure there are no dubious intentions on the part of the lurker. Some people are just curious.|||From what I've gathered, he's seen numerous mental health professionals over the years as well as been prescribed various strong psychoactive drugs. I get what you're saying, and someone to accept...|||There are certain behaviors that will never be tolerated by anybody. Purposely going out to antagonize people just for the hell of it is one of those behaviors. Asking the same questions over and...|||Many people who are reading this thread are probably wondering how your mind works in the first place, if you could seriously consider what you suggested in the OP to be a good idea.   Instead of...|||Or you could look into yourself and try accommodate your behavior so that you don't repel other people? Just a thought. If what you say is true and absolutely nobody likes you, the reason is likely...'</t>
  </si>
  <si>
    <t>'The title of this thread is misleading; there is no mention of world domination in your post.|||I'm voting for Gary Johnson in the upcoming election. Economically conservative and socially liberal. Check out his website and his recent interview with John Stewart. I think if more people knew...|||Favorite Game of All Time: Star Wars Battlefront (PC) Currently Playing: CoD MW3 (PS3)|||I'm an {MBTI type} and a Type 1, and I think your idea may be correct. The problem is that it's hard to compare my life experience to an {MBTI type} with a different Enneagram Type. I might like to think that I...|||One of my best friends tested as an {MBTI type}. We're both relatively mature and intelligent, so that's probably the biggest reason the friendship works. I think we also have a lot in common, including...|||Small, but nice and modern-looking. Not in the middle of nowhere, but also not in a dense urban area. Relatively close to work. Something like this:...|||Forget it? No. Move forward? Yes. The question is in what way. He probably doesn't really need anything from anyone. He needs to think about it and make a decision, and then you need to accept his...|||A five year old would probably not have the attention span to read that.|||{MBTI type} love becoming too masculinised, don'tcha think?  If someone is becoming too much of anything, it is implied that the becoming is unfavorable. For this reason, no one wants to be too much...|||{html link}   No, it wouldn't be universal, but you're still free to do it. I do not know whether or not you would be questioned. This thread isn't universal, but it is still relatively open-ended....|||Some reasons are... 1) Foreign policy expert, strategically and diplomatically. He handled foreign affairs with wisdom and nuance and built good relationships with the leaders of foreign countries....|||Exactly, there's no reason to argue about this. It was supposed to be a simple thread. I didn't start any argument, I was pulled into it.|||Please don't say things like reeaally?, as if I'm trying to be deceitful. It's clear you're just trying to cause trouble by making a big deal out of something that isn't. I realize you're upset...|||Like I said, no one is forced to make a response to this thread. Thank you to those who have given a proper response (1st three and above). If you don't have anything on topic to say, simply don't...|||Well, it's not. If I really wanted to know, I would've asked you, but there's already too many threads about that that. If you want to know mine though, I'm a moderate liberal.|||I don't see why this should matter. 1) I didn't specify U.S. Presidents, so they could talk about an elected leader from their own country; 2) I assume that some people from other countries have...|||Self explanatory title.  Also, if you want to, give their MBTI type based on what you know/reliable sources.   Me: George H. W. Bush (Sr.); {MBTI type}  George H. W. Bush . American Experience . WGBH...|||I don't know. Do you? Who does know?  I'm serious, I'd like to know the answer to this.|||Don't know, don't care. Just do what you do. The important thing is that you're true to yourself.|||I like sports cars and consider myself a bit of a car enthusiast. I don't think they're insignificant. It seems as though you don't value anything beyond its utility, which is a mistake. Would you...|||It may have been better to just help without asking first and without making it obvious that you're trying to help. Receiving help probably isn't as painful for an {MBTI type} without the actual act of...|||zombie apocalypse!  with guns! and cars! and sex! and... fire!|||Really though he's not that bad of a guy. He's not trying to rule the world and he's not genocidal. He's just a social scientist with some questionable methods.  You see, their morals, their code,...|||Maybe they know that we can do anything we set our mind to, a power which could be used against them. With most types, tact, ethics, social norms, etc. would hold them back from hurting someone they...|||Na, I'm much more likely to go down with the ship. I would rather suffer alone and learn something than have someone alleviate a bad experience. I think all experiences are good. If I can't...|||I usually don't try to determine what someone's level of intelligence is, it's far too difficult and there's really no point. People have different kinds of intelligence and know about different...|||I wish I got it. That is all.|||Justice is my religion.|||I guess I was an athlete-geek hybrid. Did tennis all four years and xc for two. Also did band two years and was in the National Art Honor Society. Got good grades overall but struggled with math. I...|||I've always loved the social sciences. In high school my favorite class by far was AP European History. I'm in college now, majoring in Business and Nonprofit Management, minoring in Outdoor...|||I think it probably depends on the person's specific interests. For a few activities I definitely care about details, but if I'm not really into it I sometimes zone out when people start talking...|||My 2 best friends are {MBTI type} and {MBTI type}. They're also best friends with each other, even though they're opposites. I'm kind of in-between them in terms of behavior and have things in common with both...|||Respectful Director. I like it.  PersonalDNA | Your True Self Revealed - Fast Fun Free Personality Tests|||Yes, I would agree with you there. It's called corporatism. In this country, wealthy corporations and individuals have an enormous advantage over the middle class. In a true free-market economy this...|||Not all communists advocate a stateless society though. And not all fascists advocate an authoritarian society (nationalist anarchists/tribalists). I see it more as a left vs. right issue than...|||1. What would you say about Mao? Is he not a proper communist either? 2. I don't understand how an {MBTI type} could be a communist. Socialist I can understand, but communism directly goes against the...|||Communists are just as bad as fascists, they're just very different political viewpoints. Stalin was just as much of a genocidal maniac as Hitler.  This board seriously allows fascists to post...|||It should be noted that I don't regularly smoke weed, just when someone offers it. Also, I think it's interesting that one of my best friends refuses to try any kind of drug such as weed, yet he is...|||I think that non-dangerous/non-addictive drugs, such as weed, are fine. There's really no reason for them to be illegal. What should be illegal are these new varieties of fake weed. I had a very bad...|||1. The ends, almost every time. 2. Getting angry at people for what they say or how they act, even though it's just how they are. 3. Socializing. 4. Decision-making. 5. Injustice. 6. Taking...|||I'm terrible at math. I actually had to get a tutor for (accelerated) algebra II because I had a D in it for a little while. Basic algebra and statistics I can handle though.|||I'm 90% sure my best friend is an {MBTI type}. We rarely have deep conversations, but that's fine with me- he lets me escape from my own head. We have some common interests like cars, and we like to go on...|||problem solved :)  also, I really like your quote.|||Personal ~  * Name - What do you preferred to be called? You can call me by my username, but my real name is Justin.  * Male/Female/Trans? male  Location - Where were you originally born? Where...|||So I just created an account here... I've read several good threads from this site and I like all the different features and sections on here, so I decided to join.  I was also getting tired of the...'</t>
  </si>
  <si>
    <t>'I think that I'm satisfied with {MBTI type} if that's the case. Can't wait for college haha.|||Hm ok that actually makes a lot of sense and is pretty helpful. Ok, idea, what if I was an {MBTI type} and the reason I'm bogged down is because there is so much that's limiting my freedom to be spontaneous...|||I'm in the middle of high school so no I'm not quite there yet haha. Let's say I was an {MBTI type}, but I was unable to get out a whole lot and use my Se, would my Se just kind of say well I've got nothing...|||I've gotten my best energy from hanging out with groups of people, and I think that's the answer to the next question. Hanging out with friends is ideally how I'd spend my time. I like talking about...|||I've been trying to figure this out for a while, and I've bounced around on a few types, {MBTI type}, {MBTI type}, and less often {MBTI type}. Personally, I'm at a loss to figure out which relate more to me. If it helps,...|||So let's say you are an sp/so/sx 539, does that mean that you are primarily an sp5, an sp3, and an sp9, or does that mean you are an sp5, an so3, and an sx9? Also, could you be an sp5, so3, and an...|||I'm an {MBTI type} with very highly developed Ti, my Ti and Se are practically equal it was really hard deciding my MBTI type. So I get bored easily because of being a 7 and the reason something bores me...|||Idk maybe I just associate 5 too much with research and intellect and whatnot. Maybe I'm just delving too deep into it and trying to overapply the enneagram like the person above mentioned, I didn't...|||Umm no? Considering your avatar is a picture of what looks like cocaine it's going to take a little more than get some drugs for me to take that seriously. It's not crippling my life I'm just...|||I know I'm a definite 7, but in a healthy state I'm supposed to take on 5-like behaviors right? I bounce around from interest to interest because once I fully understand a subject it loses its...|||Well I don't see any reason the enneagram shouldn't be used in this particular instance, it is a pattern and it could easily be considered problematic. It's not like something doesn't interest me in...|||I'm reasonably confident that I'm a 7w6, tritype 739, but I've discovered this interesting, habit I guess you would call it, that I kind of want to bounce off you guys.  I know that moving around...|||Sprinting on a treadmill. Just no. One of the worst things in this world. Haha if the weather's crappy sure if she likes it that's her thing, I just hate chores, I get in way more exercise than...|||Well sure, but my point was about how tons of people slog away on the treadmill for hours to try to lose weight, they typically hate it, don't exert themselves as much, aren't inclined to return, and...|||Yep haha you've got it.|||Right man? {MBTI type} are just not meant to be understood haha. Yeah I did everything I could to make her feel better and apologize and obviously had no intention of hurting her. She says what I do makes...|||Dylio I laughed because I've spent a long ass time trying to figure out why I do stuff like this, and her text literally summed up exactly what my own questions were. The stereotype I'd heard about...|||Yeah like a few weeks into the relationship I just didn't feel it so I figured ending it before leading her on was the way to hurt her the least.|||I've been busting my ass to try to make this girl feel better man, I am sorry for what happen there was just an irony to it that made me laugh. More at myself than anything.|||So this girl I recently dumped was all pissed off at me for some reason and I spent like an hour trying to get her to tell me what she was mad about, this is what she said.  Bill, you tried to...|||Post your New Years Resolutions here!  I want to seriously bulk up and at the least bench my bodyweight sometime this year haha. Also I want to do my best never to miss an opportunity for something...|||Raichu I realized I really agree with you on the whole it's hard to do exercise unless you're playing thing. I realized why I don't really like jogging and other boring stuff but like rock climbing...|||Oh yeah, getting into all kinds of trouble on a psychology forum ;P I've been into behaviorism/sociology for a while now I just kind of recently discovered the type-psychologies. It all kind of helps...|||Geez a year is a LONG time to spend trying too type yourself hell yeah you need a break haha. So if that's how you found this forum what led you to {MBTI type}? Or just the whole type-psychology thing in...|||Not unless you're secretly a woman and at least an 8 hahaha kidding, in all seriousness though alright if English isn't your first language I'll cut you some slack with the jokes haha.  I bet...|||I was going for a chuckle but hey, I don't really mind a little flattery :wink:  It took me a solid minute to like, decipher the meaning of his post, seriously. I wouldn't worry about your height,...|||With a post like this can't you tell he's a conversationalist?  Yes her lack of basketball is why she is short. I can tell you one thing I agree with Meirsho on, who really does care hat u wair?|||It took me kind of a long time and a lot of figuring myself out, more tests than I care to imagine haha. I went from being an {MBTI type} to an {MBTI type} haha. It's pretty great though, I feel like I know myself...|||Whenever I exercise hard I feel great after, when I sit around on the computer all day I don't. Think about what you would love to do tomorrow, or spend the rest of the day doing if you could have...|||Holy crap haha basketball is not your sport no. Maybe midget bowling is for you?|||Yeah really no matter how hard your sister worked with those 5 pounds she's never gonna get jacked with them lol. I wish I could dirt bike but it's crazy expensive.|||I know right they'll fight for hours to burn a few hundred calories on a treadmill, give us a fun challenge and we'll burn a thousand in one. Chicks with visible muscle make me want to throw up, it's...|||Ahh ok. I'm interested in competition but I think something with a thrill is probably my preferred sport. Big wave surfing would be pretty epic but I live in a desert so it's not exactly a surfing...|||I'll trade you homes. Why don't you surf dude?|||Bummer man about the rugby. Yeah considering most people would be jogging on concrete it's brutal on the joints. If you lived near a beach that would be way better for jogging. Being in the water...|||Yeah I know what you mean. I only do exercise that I either have lots of fun with or to be competitive like you said. Another reason jogging blows. 99% of joggers are trying to get exercise in....|||It's cool, it's pretty applicable to anyone. I told her I thought we should just be friends and she was like yeah...I figured this was coming, friends?  Historically speaking, one of my easiest...|||I love feeling pumped the next day man|||I know right, my mom keeps trying to get me to run half-marathons with her and I'm telling her over and over no because it's sooo boring haha. I cringe when I see people jogging on the sidewalk. Have...|||Huh well that's pretty cool. I did shotokan for a while in middle school I think I got up to like an orange belt with two stripes? I'd be interested in starting a combat sport again but there's...|||All sound pretty sweet, what kind of martial arts you do? and by going to the gym I'm assuming you mean weightlifting?|||Well it's no secret most of us are into sports, what are some of you guys' favorite sports to play? Doesn't have to be a sport with a ball and teams and everything, running/rock...|||Solid advice haha thanks. Are you an {MBTI type} yourself?|||Right, I know, I was just using that stereotype as an example of the type of answer I was looking for. I was purely curious as to what I might have some strengths and futures in. I'm not limiting...|||Actually conveniently I'm not 'putting it off' cuz I haven't been able to talk to her for like a week so it's cool. Great power certainly does come with great responsibility. I have immaculately...|||Yes that is what I mean, just like every {MBTI type} probably isn't in love with science, they're still for the most part typically very good at science.|||Every type has an area that they typically have an aptitude for, like {MBTI type} make perfect scientsists, what are {MBTI type} usually fantastic with?|||I guess I just didn't realize that I don't want anything serious. If I'm just honest and communicate with her it's probably gonna lead to some hurt feelings. I wouldn't mind it as much but I have to...|||I'm a sophomore in high school and I have the typical {MBTI type} problem. I chase a girl then when I win her over I'm bored instantly. Now this girl is all attached and shit and thinks we're a couple. Well...|||Thanks man I think that's my plan from here on out, that was actually a pretty helpful and inspirational answer haha.'</t>
  </si>
  <si>
    <t>'I'm too busy for this, and I didn't think I'd meet anyone who would deny that {MBTI type} tend (as in, there are always exceptions to be found, case in point) to be smarter than {MBTI type}. I'll get back to you...|||Yeah, people like this are going to be sort of distracting, so I'm calling it off until I have the resources (i.e. post count) to make my case in full. Cheerio!|||It doesn't matter. I can't think of any definition of emotional intelligence which would make a proportionate {MBTI type} more emotionally intelligent than a proportionate {MBTI type}.|||Yes, I have. Your point? {MBTI type} have more emotional depth than {MBTI type}. I didn't say anything about {MBTI type} vs {MBTI type}, Fi vs Fe. You're irrelevant.  Do you claim to have analysed all relevant studies?  ...|||ephemereality, that's just gold. Label me 'cognitively biased' and call for sufficient evidence right before employing an anecdote (EDIT: lol, make that two*). Well, sir, what if I was to say that of...|||I would agree that it wasn't large enough to be representative, but when the ratio was to that extreme even in such circumstances, one can sketch the conclusion that most scientists and architects...|||Two very different kinds of genius, and not the one that I'm addressing.    Look, no one is denying that. I'm in complete agreement with you. But when, despite composing 25% of the entire...|||EDIT: I compiled about a dozen site sources over a half-hour to read To be able to post links or images your post count must be 15 or greater. I'll have to get to this later.   MBTI is by no...|||Oh, I'm genuinely stupid. I made several claims. Which of them do you find stupid? 1. An {MBTI type} is often found to be smarter than an {MBTI type}. 2. Intelligence is partially influenced by our ability to...|||Come on now, are we going to deny that nine times out of ten an {MBTI type} will be smarter than an {MBTI type}? Correlation does not imply causation, sure. Because you type as an {MBTI type} doesn't definitively render...|||I think this would be better phrased as one cannot assume upon meeting a person that they are intellectually superior/inferior because they are intuitors/sensors, which would be quite correct. But...|||It screens for 'vision deficiency', not IQ. You are not intelligent because you can distinguish between shades of color, and nowhere on the page did it claim that.|||Right. I would think that is because we use the other functions selectively, while the dominant is the default psychological state and is therefore always 'on'. Dominant-auxiliary loop? Assuming...|||There is no hard science to back any of this up  What would you say of Dario Nardi's work?  The function order assumptions of Myers, Beebe, Berens are simply that - assumptions  Are they...|||Yes.|||Neither are games to be played. And no. I was and am looking for answers. Things kicked off when your friend came into things assuming an argument from a question, and I followed the tangent If you...|||.|||You seem to have skipped over 5 points. If I acknowledge that we're playing a game (and just for fun and games, I will) you agree to address them.|||Bold.|||Beautiful.    Irrelevant again, but wrong, again. Words are not (definitively, i.e. necessarily) concepts, they express concepts. Perhaps a better metaphor would be atoms, meaningless...|||Is that so?  Hold on there. I 'read offence' into statements that were blatantly intended to be offensive, sure, but what's to say that I actually am offended? Does arguing now hold prerequisite...|||I understand your ego was hurt was intended to be offensive. I find this to be ignorance rather than stupidity was intended to offend. Or am I jumping in front of bullets here? I do see his...|||I wouldn't agree. To deliberateky seek to offend someone and then apologise for being sophomoric is not consistent behaviour, and there is a noticeable difference between being blunt and outright...|||No. Pretty much the only thing you could reasonably derive from those two sentences was that I disagreed with you. You then go on to announce that my ego is hurt. You intended to offend. Now you're...|||I think it would seriously benefit all new posters to read previous posts.   I wasn't proposing my own beliefs, 'matter of fact I created this thread seeking for (informed) viewpoints to formulate...|||The position that objective truth either does not exist or cannot be 'known' relatively does not necessitize it is pointless to seek the truth. In fact, given that knowledge is subject to change as...|||INTx because wolfs are loners.|||{MBTI type} :angry:|||Huh, not a bad idea.|||A philosophical position that does not concern the process of thought does not necessarily impact a person's thinking. So, how has studying philosophy and its various subfields led you to that...|||Skepticism is to doubt the truth of, an act. The latter is the philosophical position that truth does not exist or exists beyond the realm of understanding, and does not necessitate the former, but...|||I would agree, but what exactly is your point? My post concerns the ideology that nothing may truly be ascertained, not the dynamics of skepticism.|||Talk about first world problems, OP.|||What did I say that would denote that? How does the position that nothing can truly be ascertained (i.e. of the more extreme skeptic) translate to 'skepticism of skepticism', which would imply...|||Factoring in a bit more research, I've narrowed it down to the Epiphone AJ220S and the Yamaha FG700S, most likely the former. But what would be the difference between a dreadnought (DR220S) and an...|||Neither of the aforementioned are definitive of skepticism, and skepticism of any level does not negate the ability to reason.|||The neocube. We are incomplete without the neocube.|||This would assume that a) you must always necessarily act on your beliefs, and b) that it is irrational to act or believe without definite knowledge.|||You can't really be wrong on a subjective observation. Asserting that she was an {MBTI type} could be wrong. Supposing she sounds to me as one can't. Anyway, where does your auxiliary Te come into things...|||Right. The Epiphone AJ220S seems the most likely. Everything else plus the solid spruce top, and sounds great. The Yamaha FG700S has been recommended but I like Epiphone's sound. Can anyone spare...|||Am I the only one who has never heard someone genuinely propose this claim? In fact, I've met a fair share of sexists, and none of them were men on women. Maybe it's different in the states or...|||Would you agree that truth is binary, and that there is objective truth, i.e. something is either true or it isn't? And do you believe that truth can be ascertained in absolution, or only perceived...|||I've scourged the internet but the nearest one isn't very near at all, unfortunately.  So what materials should I be looking out for ideally? There are some with solid spruce tops, mahogany and...|||You can't dictate what is good and what is interesting, they're relatives. To you it may be so, but to me, my god, they are not. Value can be measured somewhat objectively. An environmental...|||Eh, I'm up for a little challenge. I don't mean fingerstyle as much for playing with the fingers as with consecutively 'picking' one string after the other (as with both songs above), as apposed to...|||I was thinking to buy one off Amazon or something, not a whole lot of guitar shops around me. Youtube tutorials work :tongue:  Nah, I'm planning on setting in my own strings. D'Addarios or...|||Actually, I hadn't. What would sound better playing a piece like this? I looked up some covers and saw a fair proportion of classical and steel strings, couldn't really differentiate between the...|||I've always had it in my heart, but only just now have gotten around to it. Not looking for anything above $160 (with my state even that'd be pushing it); at most I could push for $240, but I'd...|||I accidentally voted yes, sorry for ruining the streak. As long as I can completely pull my own weight, I wouldn't mind, but dependence would make me feel vulnerable.|||Qualified teachers would be awesome.'</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</si>
  <si>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</si>
  <si>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'Yes we aren't that nice. If someone doesn't seem to take the cues to stop talking incessantly unless they are actually sharing some interesting information or interacting, I just tune out. Or I will...|||This thread is fascinating to me for several reasons. Firstly, the field of psychology is most likely going to be be eclipsed and possibly usurped by advances in neuroscience and the nebulous...|||It looks like you are thinking of either a) running away b) becoming a dancer or c) hanging a picture. Maybe ...all three *mind blown*.|||Facebook is about as thought provoking as watching paint dry, and is definitely the realm of Ps and extroverts. Every time I go out with a friend she's posting selfies to facebook with our location...|||I've never felt compelled to be like other people, so I've never really idealized anyone else's life or personality. It doesn't really occur to me. What I do find myself experiencing is admiration...|||I used to isolate myself, but not so much anymore. I might drift away to process my crappy feelings, but I've gotten much better at realizing that other peoples behavior is not my fault and not...|||That's never true, no matter how much you think it is. The people who really care far outnumber what you give credit for when you are feeling down.|||Running, several days a week 3-4 miles, swimming, hiking and kayaking when it's nice. Yoga, when I remember to go... :)|||Probably as quickly as any other type of person who takes their friendships very seriously and connects with people on a deep level.|||You can self-study any language, but the key is reinforcing what you learn from books by hearing the language spoken. You should choose a combination of methods. The grammar is necessary to...|||True Detective (despite the cheesy sounding name this was a heady, atmospheric, moody, existential mystery series)  Vikings (this is a little gratuitous at times, but still good) The Tudors Once...|||It's a trap! Leave before the {MBTI type} eat your brain (literally and figuratively). On the {MBTI type} forum no less - very tricky...   Is anyone else a little weirded out by how quickly they whipped out...|||This sounds amazing!! I wonder if that quote below was inspired by the true life event of the Vatican giving the capybara the status of a fish so Venezuelans could consume it during lent. (Note: a...|||I usually do my best to restore karmic balance, even if it's someone I don't like or respect. If I've acted in a way that I don't feel was completely fair, i.e. losing my temper or being overly harsh...|||You've just blown the theory that we are heartless bastards who never smile. :) (as if our liberal use of emoticons didn't already suggest this was false) :)|||Game of Thrones makes me feel so mean! Grrrrr *shakes fist*|||Posts cannot be edited after 24 hours. They become permanent. I know it's a little unnerving but it's a good picture :) you look like an {MBTI type}, serious and intent, but curious.|||I think {MBTI type} are notoriously succinct when it comes to expressing: annoyance, bitterness, dry wit, anger and resignation. It's probably because there is little emotional investment or vulnerability...|||I think if you have the resources, and are so unhappy, you should homeschool. Otherwise you should probably just let the teachers do their jobs, because it is after all...public school. When you say...|||Am I the only {MBTI type} who is rather apathetic towards the news? I think I have issues determining relevance, but somehow find it relevant to spend time reading BS I'm interested in on Wikipedia? I'm...|||What, if some day or night a demon were to steal after you into your loneliest loneliness and say to you: 'This life as you now live it and have lived it, you will have to live once more and...|||@Swede's avatar :D   It's too cute and it makes me smile every time I see it!|||Your eyes are blue, and I'm O+.   This thread was just unusual enough to respond to it.|||105970|||I would agree with all of this except for crime: why not use the field of neuroscience, hopefully funded to a great degree by a portion of your 5% of the GDP, to study the underlying causes of...|||I found it on Pinterest ;) I'm not sure who he is specifically.|||This could a response to resting bitchface - I used to have that problem, now I consciously monitor/adjust the bitchface.|||I think anyone's instinct is to ask for more information, but the problem is your friends probably feel that your offense is so obvious that they shouldn't explain it, and they are hoping that...|||Oh yes, and my brain could care less about the importance or relevance of the conversation. It could be my boss, close friend, police officer, priest (just kidding) ...it could be a conversation I...|||and being - depression is very serious and this member has indicated he already has experienced thoughts of suicide. I think it's incumbent on all of us to offer support and encourage him to seek...|||@Obstructor I love that swede was curious enough to clarify that. I also love the imagery of Pinterest - it's like a direct current of stimulus for Fi.  Steampunk.. Obstructor you'd look great in...|||Losing the people I love, and total darkness literally and figuratively.|||I'm not asexual, I'm very sexual. This post will probably result in my being accused of being an {MBTI type} again (not that this a bad thing).|||Beauty is unbearable, drives us to despair, offering us for a minute the glimpse of an eternity that we should like to stretch out over the whole of time ~ Albert Camus|||Manchester Orchestra - Cope pretty much the entire album especially The Mansion and Top Notch|||I haven't ever viewed people as tools and would never be comfortable in adopting a personal system of ethics which advocated that kind of view for many reasons. I agree that it can be draining to...|||104194|||My {MBTI type} friend gets pissed if people lie to her, she pretty much sees through to anyone's core motives, so not wise people..   Also, friends guilting her into spending time with them when she is...|||How do you feel about power? Is it something you desire? Resent? Is it fair? Do you game situations to earn an advantage? Or, or you more prone to seek win-win outcomes? I ask because you are an...|||Also fun: the renn fair - I never go head to toe as a wood nymph like my {MBTI type} friends do but I love, love watching the joust and will sit and critique the authenticity of the weapons and clothing...|||...Whose first thought when reading the would you date yourself? thread was that would interesting in bed hm...  ...is addicted to music as a form of escape?|||Oh I can think of things to do with it nyahaha :) But you're right though, storage will be an issue. Will think on this ...|||Dewd, I'm in. :)  Oh I think we need a weekend for this project. Might also require wine. (And neighbors who won't balk at the site of middle age magnificence being constructed before their eyes).|||I've always wanted to build a life sized trebuchet, and test it (I am intrigued by siege engines). That takes more than one person, would you be down for that on a date? You'll need another geek...|||I love when my boss wants to touch base or plug in on a project I'm working on. I never know if she's forgotten how to say I'd like to talk or if she's thinking she just wants some nookie.|||Doing my taxes.|||Something that would benefit a few participants: it's a discussion, it's subjective, you're not an expert and neither is anyone else. Being confrontational and rude totally defeats the purpose of...|||Actually I'm not questioning anyone's type, I actually really dislike that sort of thing on the forum so please. I'm sorry I participated in this thread at this point. Don't take it personally. The...|||Do you like museums? I'm not an {MBTI type} guy, but some of my first dates have been museums and I loved them. I don't know about the weather where you are but walking in a park afterwards and coffee is...|||Ok why does that sound so relaxing? *shivers*'</t>
  </si>
  <si>
    <t>'EyesOpen    Golden Candle  I'm the same way. I often pretend I don't remember or I leave out details so I don't freak people out.  I see adults and remember them as children that used to shop...|||Nice work! I have a very hard time smiling for a selfie or any other photo that is posed.  At best I can smirk for ya when the pressure is on.|||I have a bit more weight to loose and I am going to get a tummy tuck.  In my dream, the doctor made me a couple gifts with purchase from the loose skin.  One was a stress ball type thing with a...|||I make lists and lose them.  I have a pile of a dozen or so lists that I've found on my table and I am going to redraft one complete to do list tomorrow.    I put off mundane stuff like laundry and...|||Not sure what my dad's type is. He's really tough. Definitely Fi first or second functions. Mom is {MBTI type} 2w1.  I'm {MBTI type} 2w1.    I have a weird feely connection with an {MBTI type} 6w7. Sex was fantastic....|||I don't think I've felt love.. I've felt attraction and frustration when they aren't interested in me in the same way. I've done the homework... It all looks good on paper.  I AM what their Match.com...|||I have spent my first Monday of summer break planning some spontaneity for next week!  I'm terrified but can't wait!|||I fell asleep watching a movie with my son. I dreamed I was telling him to go to bed, but he wasn't listening to me.  He was mocking and laughing at me until I got pissed and actually yelled outloud...|||Watched Sausage Party last night.   Uh... um...|||Heh?|||My lack of punctuality.  I am always just barely on time or slightly late. I irritate the shit out of myself. Every. Day.|||New guys is {MBTI type}.  He's pretty cool.  He's either very easy going and smooth, and knows what to say to get what he wants.  or  He's honest and just happens to feel the same way I do.     I hope...|||Fellow {MBTI type}...  You see someone making a bad choice.. do you tell them?  Do you then follow up with the inevitable I TOLD you so!    I bite my tongue a lot these days -with people and situations...|||{MBTI type} and truth vs. lying:  In what situations do you lie?  Do you sugar coat things? Or alter the truth just a bit to get what you want?|||I procrastinate like crazy.  I will avoid important tedious things (like dishes, laundry etc) for more fun things like shopping, texting, reading and posting here, etc all of which may be somewhat...|||I like how everyone is coordinated but not the same.|||Oohh Labrynth. I've been looking for 80's flicks to share with my kids.  This is ON.  We watched The Martian last night.  I watched my {MBTI type} son tear up for the first time in years.  AWW.|||If you like me, let me know. Passive and wishy-washy are major wastes of my time. I like efficiency.  Efficiency and assertiveness are super sexy. For real.  If you asked me and I wasn't...|||So. My {MBTI type} friend that kinda broke my heart.  (Temporarily. I got the feels..  I am human, anyway...) I'm finding out a bit more about him now after the fact.  Puts up a good wall, but he is broken....|||Mismatched but coordinated.  Just like my furniture, dishes, jewelry, outfits...  Who the fuck gets to dictate to me what goes together?    {html link} love them too..  my kids as well.  {MBTI type} and IxFP.|||Everything in my life is shades of neutral. With a little color here and there|||I'm pulling an all nighter to prepare for a very important meeting tomorrow and my mind keeps wandering to my favorite FWB's cock. Sigh.|||I really like knowing people's motivations. I'm getting better at picking them up on my own with some people, especially those I know don't want me to ask!  Some people irritate me over and over and...|||Reading interesting topics.. for me currently MBTI, sex, polyamory... this evolves  Conversation with people I like..  funny, deep, honest..  the energy between us has to be there. The more I know...|||Procrastination!  Anyone else??|||Not sure but I love her music. My favorite.. always!|||Oh yeah guys are good too... it's just that the thread is about the ladies. so I was commenting on that!|||Comment away. I wouldn't post on public forum if I was against others' thoughts.  I appreciate the perspective. Especially other {MBTI type} because we're AWESOME.|||Hell to the no.  I wake up around 5 these days and it pisses me off. I refuse to get out of bed until I absolutely have to.|||I've only read the last page or so of this, but I can't help but realize that female {MBTI type} are amazing. We are the best ones. We all need to hang out and maybe even start our own community. Only...|||I don't always think to take photos either.. more so now that I'm on tinder and all that jazz. I did post one in the pics of {MBTI type} thread the other day. I was feeling brave. I haven't regretted it...|||My job is interesting all on its own.  The boring parts are the most 'important' so I just do them.  Blah.   I do like to procrastinate this stuff, and when I feel I have the time to do that I play...|||Your interview outfit sounds lovely.  I have pretty simple taste with clothing as well.. i know what styles fit me well and will buy them in every color.  I'm really into skinny jeans, vintage T's,...|||I have recently made a friend (with benefits) and we are exploring the swinging world together. I've been dreaming a lot about that.  Found another couple who is younger and way hotter. Out of my...|||I guess I'm a bit more girly than many of you.  I don't fit a lot of the stereotypes. I am lower maintanance than a lot of women, I think. but I do like pretty things. I like big earrings. And want...|||Pretty much feel like everyone's an asshole today.  Fuck em all.|||My boys both got weird around 10.. this one is 11. His brother got a bit more normal around 13-14.  I'm hoping I can figure him out here before then.. otherwise I fear I'm going to mess him all up. ...|||Same here.  I can get laid right now if I decide to.    I'm slutty, but I'm not easy!  haha|||Having the best chat with my 17 year old {MBTI type} son.  Discussing his dad.. I'm giving him advice on how to appeal to his dad. It didn't go so well for me (we're divorced) but maybe there's hope for the...|||{html link}  I'm feeling spontaneous and brave and I'm not even drinking...|||How old is she?  My 11 year old son might be {MBTI type}. I'm not sure. He's an awful lot like his dad. I feel like I'm fumbling with him.  My 17 year old, however, is {MBTI type}.  I have no worries about that...|||My ex might be {MBTI type}.  I though {MBTI type} once.. I'm not sure. And he's the one person I don't care to pinpoint exactly. I feel bad about that. No I don't.|||1. Wish I didn't have to work for $. Would like to do whatever I want... all day. Every day.  2. Dick.  All day. Every day. (see #1) No pregnancy, drama, diseases, or other vagina problems.. 3....|||But.... but... if there is a problem, why on earth would someone NOT want to fix it?  I can totally give hugs.  But I am better at fixing things while you hug the {MBTI type}|||Has anything ever come of this?|||I watched Catching Amy on Netflix.  I wanted to watch Mallrats but it wasn't available.  It was worse than I remember.  I love Jason Lee but Ben Affleck is a massive tool.|||I am home sick.. with the flu I think.  I've been sleeping like crazy but not terribly deep. I'm having lots of crazy dreams.  The last one...  I ran into an aquaintance of mine at a garage sale. ...|||It's all about the money. I feel this way often too. And it reminds me of a conversation I had about a Super Bowl half-time show.. (not Gaga but I'm sure it applies here too).  The background dancers...|||There's this {MBTI type} 5w4 who is completely under my skin.  I got under his too.  Long story short, we both got the feels.  I made him realize that maybe he does want something long term. He doesn't want...'</t>
  </si>
  <si>
    <t>'I wasn't giving you a lecture, I was sharing a good reference on Marx. If it's not appreciated, nevermind, although it's an immense thing to say that you 'know enough about him' while only having...|||{html link} are you asking advice on Marx to someone who hasn't read it?  Why would the structure of the essay change that much if you were writing about Nietzsche? Did you write about Nietzsche or are you...|||First question. Are you ready for long post? Sure. 2]How does Ni, Se and Fi work in you? I feel I need to understand better this meyers-briggs thing before answering this one. 3]What is your...|||I love writing.  Most of my writing consists of academic papers and essays - and also the other aspects of academic writing, literature reviews, proposals, etc. I also keep a journal to satisfy...|||Ah, this! How about group work? lol. The joy. That was basically me doing everyone else's work because their part was always half-assed and never good enough.|||Who knows, life is absurd.|||In reality I just wanted your pity, so you can stop now.  I used to get this vibe, especially when the theme of the 'problem' was assumptions on the feelings of others based on some random...|||No.|||So if she's not into you, move on. That's not an efficient use of your time ;)|||Portuguese is my native language. Then fuent english, french, a bit of spanish, and basic swedish from some lessons I took a couple years ago.|||The slowed-down piano version of the scatman song. By an ewok and a bust.  {html link} is paramount, I agreee. Visuals are very important too, I have good visual memory and that's an important factor in learning. Also, I feel I need to write in order to learn. I always...|||4 years, seriously? Have you told her you like her?|||I don't know, why would you?  Speaking as half of an {MBTI type}/{MBTI type} household, I can say my partner is awesome at socializing and being nice and likeable and warm, while ate the same time preserving his...|||{html link}  Blood Orange - Sandra's Smile   {html link}  Blood Orange - You're not good enough|||This. In school there was this psychologist that helped kids decide the direction they wanted to pursue later on, as a career choice. In my appointment, the woman basically said I could do anything...|||Haven't we learned enough with all the zombie fiction out there? :)|||Fellow {MBTI type}, I have a question for you:  Is there a book you know and recommend to learn social skills, for networking, work events and the like? My life could be improved if I were  more at ease...|||I once had a religious boyfriend. Ha, that didn't go well. It was a face-palm and eye-roll fest all the time. I once gave him a lecture on carbon 14. Let him go, it's too much of a juggle for an...|||{html link}  The soundtrack of today :)|||eye-roll. {MBTI type}|||I feel I often let people down when they surprise me - because I don't know to react, so I often just stand there silent because I don't know what to say. It's supposed to be a cathartic moment,...|||Lisbon, Portugal. About how people perceive mbti in general, I have no idea. I guess I never heard anyone talk about it. But then again, how could I know, being socially challenged and all. I'm...|||I want to read more Martin Amis books. I was thinking 'Money'. Do you recommend any in particular?  I'm not a huge fan of Sonic Youth, but Kim Gordon intrigued me, and reading her memoir was an...|||At a wedding reception, at night. Everyone was given a balloon with a led light inside, to let go in the night sky.  Everyone: aaaaaaw such a lovely idea, so pretty! me: These will all end up in...|||«Cute» is not the way to go. But then again I've learned to socialize properly so the protocol answer is: «Aww thanks!» :laughing:|||This entire website:The Found Footage Festival | Champions of VHS Since 2004, Celebrating odd and hilarious found videos|||Good Time = travelling anywhere with significant other, going to museums, theatre and cinema festivals make me happy. Also, reading. Cats. Concerts from bands I really love - and providing they're...|||I understand we all have an individual consciousness, from the day we are born to the day we die, and that's pretty much it, and it's already immense. So if 'soul' is something beyond this, no.|||Dune! :)|||Yes, this! Looking back I was just exploring other things, learn about it, experimenting different social worlds and experiences. The thing is too many times I took it all the way to see where it...|||I am an {MBTI type} and I do want kids - not really keen on the pregnancy process itself, as a female, but at least it's only 9 months. It took me 6 years to deliver a thesis with all the «blood, sweat and...|||The trolling in this thread consists on the phrasing of the question in the title, right?  Because it's working.|||Sometimes I feel the imposter syndrome creeping in, but when I face it, I never really believe in it. I own all of it, even my mistakes. It's a learning process.|||My partner is {MBTI type}. It's a loving relationship. We have similar tastes and goals, and love each other's company and have the same taste for travel and for learning new things.  But it was...|||{html link} Free hugs is extreme! I imagine the exhaustion...|||{html link}  The whole 'Me' album by Empress Of. Brilliant :)|||... your domestic routines are all perfected to minimum effort and maximum efficiency, so every action and choice has an actual logical reason. The 'optimal' time of day for doing the dishes, the...|||Excruciating piece of dialoge in the supermarket:  me: I have this discount coupon for the cat food. cashier: where did you got it from? me: Came with the cat food. cashier: this one? me: no,...|||Mulva. That's the name of everyone until we meet for the 5th time.|||The other day I read something where someone mentioned the «{MBTI type} weird phase». I couldn't find any more information on that, but got the impression it's the moment in life when {MBTI type} types engage in a...|||I was never really aware of how people perceived me until recently, which shows how bad I am at interpreting people, and how I basically will feel that my friends will invest as much in the...|||Some of my favourite books so far (no particular order):  Julio Cortázar - Hopscotch Samuel Beckett - Molloy Lars Gustafsson - The Death of a Beekeeper Robert Musil - The Man Without Qualities...|||Great answer, made me think of the question through a different angle. The scientist, the artist and the faith person are motivated by their willingness to make sense of the unknown. The scientist...|||The stuff of nightmares! :laughing: Seriously, when I'm visiting my parents I always take the stairs to avoid the possibility of chit-chat in the elevator with neighbours. My folks live on the...|||At Christmas, at my aunt's, I was preparing to leave and was putting on my black gloves.  Aunt: Oh, I like your gloves. Me (joking): So I don't let fingerprints all over after I murder people....|||Ok, I will be mocked for this.  I take a rational approach to my wardrobe.  - I started to use an app to know exactly all the items I own and how many times I wore them, and also what can be...|||Someone who - is not curious. - doesn't think or act in a rational way, therefore lacking method and self-discipline.  A priest of any religion would be a good example of this.'</t>
  </si>
  <si>
    <t>'Keep them coming guys! These are all very insightful!!|||I believe your right. I wish I could update my message too, because I made it before I saw the film. I actually think your right about Bruce too.|||Hey guys! With the Dark Knight Rises rising to theaters this Friday, I wanted to know what your thoughts on the MBTI of the characters for the Nolan Trilogy were. Feel free to change my list or add...|||I have only skimmed through this forum and have found it completely irrelevant to the original question. Clearly only a small number of you pull of the question of What does it mean to be an {MBTI type}...|||True that.|||Yes, but there is always room for improvement. If we can get even better then what we are, WE ARE UNSTOPPABLE!!!! xD Just kidding, but it will help us go through life even better then we already are.|||Aha. That makes perfect sense. Matches pretty much all of my qualities too. If I can find one with good motives then I am good! :D Thanks :D|||Interesting. It seems that with type six converted into the MBTI personality types, it just so happens to be {MBTI type} and {MBTI type} as the first. I may end up being best matched with my own personality type...|||Yeah, and like I said, I am an {MBTI type} as well. I would be a hypocrit if I were to write them off that way.|||So true, so true xD|||Meh, I guess {MBTI type} is not the type for me with all that being said. Outgoing and family oriented are pluses, but someone who puts me down all the time isn't good for me. I mean, I ignore people who...|||Alright, today I finally learned what kind of girl I am attracted to. A kind of girl who is social, happy, encouraging and thoughtful. Only problem is, I currently have no girls like that in my life...|||Social Girl? So you go on virtual dates? Very interesting. What will they think of next?|||That is the first {MBTI type} I talked to who doesn't want to get married. Most {MBTI type} do want to get married because they are normally Tradition based, but only to the right kind of girl. A girl who wants...|||Ah, I see. Well, looks like he will need time then. I know an {MBTI type} will isolate himself when he goes through something hard like a death. It is very good that you are willing to wait for him too and...|||That sounds like a good idea! Let us know how that works out :D|||No Prob! I think what you should do, as strange as it may be, just call him up and see how he is doing. If he enjoys spending time with you then he shouldn't be thrown off by it. In fact, for all we...|||Yeah, most of us are still slow at relationships. No matter what {MBTI type} you are we always have a problem with expressing how we feel, especially how we feel about someone we have a crush on. We...|||Hey guys! I wanted to know if any of you out there knew of any ways that an {MBTI type} might be able to grow to make his personality type better? What are some weaknesses that might come along and how can...|||For the most part, regular {MBTI type} will react this way to situations. However, I actually never resort to insulting others or run away from a fight that I am involved in. In fact, I am usually the one...|||Yep! Hopefully he will make the right choice. :D|||Well, presentation is another great tool when dealing with an {MBTI type}. It is definitely something to be careful with. If you come off too aggressive when presenting the information they may end up...|||That is one of the best questions I have heard on this thread so far :D The best thing to do to help an {MBTI type} see things for what they really are is to spell it out in plain English for them. {MBTI type}...|||Lock himself in a cave? Perhaps, depending on how introverted this guy is. However, everyone needs time to process, so it may be some time until he fully processes.|||I noticed that being an {MBTI type}, we tend to see extremely simple things as super complex. I guess that is why sometimes we can take things too far and leave others clueless as to why we do them.|||XD This is why I can relate to {MBTI type} :D|||Life is filled with relationships. Each one is filled with different kinds of joy and sorrows. The best way to make most of the relationship, is to adapt to them. Set goals to do this and you'll see...|||That was a hilarious reply! :D When I saw it I started cracking up :D|||... Your room is super clean.  ... Your the guy in the other room when everyone else is fighting. ... You find yourself working alone. ... Your batman (xD JK, I was on a role) ... You are very...|||Wait, was this guy an {MBTI type}?|||He totally likes you. That is the kind of way I would show a girl I like her (By complimenting how clean she is. xD Funny thing is I am serious too. {MBTI type} love clean people). You'll have to give him...|||Oh big time. If I a girl caught me off guard with a kiss I would be very embarrassed. I wouldn't show it, but I would be embarrassed. Like Niss said though, if you ask him, he should kiss you. We...|||There we go! Tell us how it goes :D A love of Taco Bell you say? Interesting, very interesting. I have actually never eaten at Taco Bell before. I don't even think we have one around where I live,...|||Sela is right. I had the same situation happen to me many times with my friends. It is a common situation for an {MBTI type} to run into because we can be such push overs some times. However, when you...|||My life in 25 words right there xD|||Ah, don't you just hate it when people make pointless drama because they want some form of attention? Drives you nuts right? Like my chemistry teacher for instance. In every class that I am in I have...|||XD That wasn't what I meant when I said it. There are some people I know who nag me for water every 30 minutes every time they come over.|||Such confusion. Best thing to do is to play the matching game. Best your personality should match up with the description rather then some test.|||Favorite quote? Um, well, I guess Early to bed early to rise by Ben Franklin... Other then that I think I like quoting myself better XD|||Same here, though I can't say I have actually met another {MBTI type}. I am sure everything would be organized and stuff like that, but the fact remains that I don't think I would want another me around. I...|||Romani Holiday (Antonius Remix) I am not sure why... this has somehow found it's way into my head.|||We are?! The reason everyone likes me so much is because I don't complain. I thought we were all easy going people who don't really care what happens as long as we get our job done. Then again, I may...|||Same here. I rarely go out of my way for someone I like (Mostly because I can't say I have actually had a romantic interest in someone since I was 12) but when I really like a girl, you can be sure I...|||I agree 100% with you. People like us are best when we can practice on the things we can do in the here and now.|||-Disorganized people -Lazy People -Ignorant people -Loud Music -Terrorists -People who drink water ALL THE TIME -Men who treat Women disrespectfully -Hypocritical people -Argumentive people...|||An {MBTI type} eh? Er, well, looking at myself since I am the only {MBTI type} I know (No Joke) I try to keep in shape all the time, so I am super athletic. I have 20/20 vision so I don't wear glasses. I am blonde...'</t>
  </si>
  <si>
    <t>'Usually when I am in a group consisting largely of morons and there is that one other person who isn't a moron.  I feel like I am being appreciated whilst not offending people.|||OMFG my house room is dump &amp; I'm a disorganized fuck!!!!|||Less whining. More winning!|||I tend to bet on sport as a form of making money.  If one has a rudimentary understanding of the sport they are betting on and are aware of how odds work, then there is money to be made.    The...|||Yolo.|||I don't let people guilt trip me.  I tend to be rational (who'd have thought?) and rationalise a way whereby me doing what they say would be wrong.  I tend to invoke the it won't be advantageous for...|||I too am a young {MBTI type} whose only qualification I have as of today in my High School Leaving Certificate qualification.  However, I am in the process of completing a Bachelor's degree.    If the...|||I am a man, so I will never understand the rigours of childbirth.  That being said, if my future wife was to ask me this questions, I would unequivocally say hospital.  I don't understand why you...|||It seems like I am a member of the clear majority here as I do not smoke.  I like being productive and achieving what I want.  I can only do that by remaining healthy and for me at least I don't see...|||I am terrible at being creative in an artistic sense.  I had a group assessment a couple of years ago that required artistic verve.  Needless to say, I delegated that task.    I tend to find that I...|||I find that I rise best to challenges.  Therefore, if I set everything up as a challenge, I tend to remain motivated. It always helps when you have someone to challenge you, such as a gym partner or...|||Well, this thread has been kicked up out of nowhere.  Whilst it is here, I would have to say my theme song is...   {html link} life,    You have smacked me hard over the past month.    Get ready to be beaten twice as hard this month.    Regards,    Motivated Mav.|||Small talk is a necessary evil.  I enjoy some small talk when talking to some people about something.  However, by enlarge, I don't enjoy it.  However, I do partake in it as I find it to be a...|||I find that my driving is fast, aggressive and laced with profanity.  Although, I am rarely so aggressive when I am out from behind the wheel...|||{html link}  Awesome opening melody.|||I never make mistakes... ;)|||I have two types of alcoholic drink that I almost exclusively drink: scotch and beer.   Whilst I like to try different types of scotch and different types of beer, I find that my standard drinks are:...|||Thank you for that MsBossyPants!|||This entire thing is a complete over-reaction and indicative of a lack of knowledge and insight by a vast majority of people.    Kony has been kicked out of Uganda, he is no longer a threat. ...|||Just don't hit on 19 year olds.  That's a bit creepy.|||Happy Birthday!    Age is just a number.  Keep living life!|||{html link}  I think I preferred Obama Girl.  Catchy though.|||Yeah, they are great.  I would have put more up. but I didn't want dozens of Offspring videos hogging up the thread haha.|||Yes, I often do seek out older workers and ask them about certain issues.  I find them instructive when talking about things like culture and how to fit in, how things are usually done.  I also ask...|||{html link}   {html link}   {html link}  I have been listening to my...|||This thread about power is legit now that Machiavelli has joined us!|||This is kind of similar to another one of my favourites which was nicely put by Sun Tzu.  To paraphrase, if you are weak, pretend to be strong to scare away attackers, if you are strong, pretend to...|||I understand that is 14, but those are 14 laws that are always at the forefront of my mind whenever I am in a power type situation.    I can elucidate further when I get time.  Needless to say,...|||-Become rich enough to be on a rich list.    That has been a constant motivation through my life.    The rest I cannot remember.  They must have been inconsequential.|||Yes, I do want children.  As to quantum, that is a discussion to have with my future wife, but I would like to have around four children.  As to why, I need one to manage the empire and another three...|||To start with, I have not read anyone else's post, so m reasoning could be the same as others.  To answer your question as it is stated; the glass is always full.  This is because, assuming this is...|||I was talking of the auto-tuned part ;)  But really, I will cop that.  I was being lazy and didn't actually watch the video.    I usually wouldn't take my taste on Valentine's Day videos...|||I often get asked this question and get asked OMG are you psychic?    I am neither. I am merely someone who thinks about a situation more than the average person and is able to join several...|||Anger: I try not to show anger too often and for the most part I am successful.  I find showing myself getting too angry and too ruffled will only serve to my disadvantage in the long term as people...|||My Valentine's Day song I posted in the Listening to {MBTI type} forum was slightly better than that song.  Just sayin'...  I mean, who doesn't want to listen to some Puddle of Mudd on Valentines Day?|||Joe Egan and Gerry Rafferty were a duo known as Stealer's Wheel when they recorded this Dylanesque, pop, bubble-gum favorite from April of 1974. That reached up to number five, as K-Billy's Super...|||Then moisturiser.  Then an anti-ageing eye balm, followed by final moisturising protective lotion.  That final protective lotion line cracks me up every time.|||Given I am still in the process of studying and working a couple of jobs part time, I have no set daily schedule.  I do however, have a weekly plan worked out and stuck on the wall in front of me. ...|||Chipps has my opinion nicely summed up.  Whilst I am nervous, I try and rationalise out of it by looking back at experience and see how I have managed to fit in to other new and daunting situations. ...|||I think it is human to trust people.  Many people toughly say TRUST NO ONE, but very few live up to their sternness.  That being said, be judicious about how you confide in.  A rule of thumb I use...|||It'd only be {MBTI type} dominated for a generation.  Certainly enough {MBTI type} guys and girls will hook up to create little XXXX's?    Then when the next generation takes over, everything that was working...|||{html link}  Happy Valentines Day! :) &lt;3|||{html link}  Yes, I do love the smell of napalm in the morning.|||Thank you all for your in put, it has scratched the curiosity itch that I had.    TheBoss, Empire of the Sun truly was a masterpiece, I concur with that.  Of the others, I have not seen Judgement...|||I am pleased to see that I wasn't the only one stuck on the logic of moaning about the prices of software and then shooting the computer.  Numb skull.  Unless he used his super awesome part college...|||That's awesome.|||After recently watching Wall Street for what was probably the 100th time, I began to wonder, what films do my fellow {MBTI type}'s enjoy watching?    Are you too a fan of Wall Street?  Did you like Gordon...|||Am I the only one surprised that this thread is still going?|||To people who hold out unrealistic hope, I use one of my favourite movie quotes: You can hope in one hand and crap in the other and see which gets filled first.    To people who sleep more than 6...'</t>
  </si>
  <si>
    <t>'I agree she is definitely a introvert. I know shes a INTX for sure. Anyways I recently discovered her, so I'd go gay for Tina Fey! I know I put her in extroverted catagory, but I relate to her so...|||Thank you. Very sweet of you. Love the love you guys have given me. There are good and bad posts out there. Hope they were good learning experience for you. I learned so much from this site.|||Thanks for that. I men't Micheal Bay.|||He was. I wander how the new one will be like?|||I have a temper. A bad one. I need to learn how to Zen myself out and be more like Jack Donaghy.{html link} like looking at pictures of Sam Witwicky. Yes, he was whiny, but his role was rubbed of being a hero.|||{html link} I don't think it's her that I hate. It's more of her role in the movie. Megan fox is also killer hot and not a triple threat. But james cameron is such a...|||I see. Owl's have lots of symbolism. Thank you. Feels good to be back.|||I did leave for a long time. I like to drop and see whats going on.|||Tina Fey I love her!  {html link} {html link} Fey  {html link} Minchin {html link} find myself really into I types due to their layers. I find that very intriguing. I find myself slowly turning into one.. ;)|||I know this is asking for trouble but try to keep it pg 13. The next post would be the next sentence of his/ her thoughts. Here it goes! I'll start with... Today I woke up with a feeling like I...|||I have a picture just like this one!  {html link} see what your saying. There have been other threads on different forums about personality contributing to believes. I can see how {MBTI type} personality would manipulate that environment. But I am a...|||Hey girl. I felt the same way 2 years ago. I'm glad to say I've come a long way. Here's my blog you might feel me. Love. - PersonalityCafe|||This is a T type topic. Thank you very much for your input. OK maybe I shouldn't be so snarky but here's a video for you to enjoy... {html link} You know Kim Jong and Cher both been around forever. One totally takes him self seriously the other doesn't.   But both are successful at what they do.  Sure we can debate on but they are...|||How would you identify a neglected function in a dream? What theory are you using? It  interesting.|||..................................................................................|||Great use of Fe. If you want to talk about warlock start that thread. This one can be closed if it causes so much negativity. I was only communicating if there were others out there. There were a few.|||Here's a chart: Complete relationship chart between psychological (personality) types|||I am not going to claim I'm mother Theresa on this one. Its really who ignores me that hurts. If it's a old friend then it really hurts.|||Sometimes I'd wish I have thicker skin. But these are 2 older women that are just rude, egos the size of houses and just plain mean.|||How did he look like? Where you under stress ? was it a coincidence?|||I just had a dream that I went back and found old journals in my book cases complete with t shirts i used to wear. Some one was reading poetry in the background. I kept thinking how cool and I keep...|||Maybe we should add a theme to this war?!|||Yeah it gets on my nerves.  Specially when you know your right.|||Read the thread of GTFO!|||I wonder how artificial skin would feel like and if my body would have a internal temp reader to make the skin warm lol|||Some things I totally relate to but this thread is actually going along a lot better then I thought. As for cloning your self to shape better employee I call that your legacy. :wink:|||What do you do or say to get what you want successfully?|||That would be awesome.|||Mostly a defense mechanism for stress. I don't want to be the person yelling and being upset because it didn't go my way. I want to be like a Buddhist monk. I am bigger then this small problem.|||I agree with you on the natural part.|||That's exactly where I am coming from! Part of me wants to hold the rules down and have others follow them to the T .  And then the other part of me is like don't let the small things drag you. Let...|||I like how certain P types like have ego trips on their rants. This was a hypothetical question on the possibilities of human inorganic anatomy. Taking the word robot for granted takes it out of...|||I like being caught by surprise. My bf gave me a nice pendent for my bday. I looked at him and said I didn't think we were in that stage of a relationship where we start giving each other jewelry. He...|||More like upgradable lust. :wink:|||You would be so surprised how superficial people can be.|||I be a 7.  I am all over the place if you ask me. I have one of those confusing personalities the doesn't type well. Someone told me it's because of my Ni . And those tests are mostly built for...|||I like the android from blade runner. I think I like he idea of having a bionic body with a human brain more then actually being a full android. Robo cop you sexy bitch|||Hey I always want to be a robot. I always dream about it. Do you do too?|||Tron+Daft Punk woot!  {html link} you're right... Maybe I have been feeling {MBTI type} ish, but My big ol {MBTI type} ego wont let me admit it.  I don't like feeling this stressed for this long. There has to be a way to deal.|||I think this one is more of a cultural thing. I know I can dance damn well. I can dance to Latin music. My bf is teaching me 50's style dancing which he can do. Yes he's white and I am Latin.|||Yeah there are many things I would not want to be the leader on. Like being the supervisor at my job eek! It's way to unorganized and crazy.|||Once I had the windows down on a cold night so that my body could go numb. It was a mutual break up but I did love him. :crying:|||Your temperament can change with age and maturity even with environmental factors. What I am actually asking is how do other {MBTI type}'s deal under stress. Or how do they deal when they see their...'</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</si>
  <si>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</si>
  <si>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</si>
  <si>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'Any help is great help. Never be afraid to ask for it :)|||Less than USD 30k after taxes. Do I win a prize, do I? Do I?|||{MBTI type}: Lying, cheating, used projection when faced with problems, overall just unreliable, Mummy's boy. {MBTI type}: Ungenerous, calculating, Mummy's boy, needed to be trained on hygiene issues, fucked...|||1. That is a hard question to answer. Considering this is less than a year, I am unable to articulate something tangible other than him sometimes helping me out with work issues, teaching me to ride...|||Thanks, I just couldn't wrap my head around combating their opinions with objectivity as an attempt to invalidate their thoughts and thus their individuality; logic comes across as a personal...|||That's deep, could you elaborate? I'm having trouble visualising that. But I do know he wavers between meaningful logic i.e. God cannot exist because if he did we wouldn't need traffic laws and...|||I don't think of it as a slacker statement at all; being able to captain and manage your life on your own is fantastic. The exception is the people who wear it on their sleeve, and expect people to...|||He has fixed understanding/expectations of things and basically if you are on the opposite end you must be wrong. Has a need/expectation to check in on almost anything....which has its pros and...|||Thank you and I think you are spot on here : They act out because they are trying to make you react not because they deeply feel something.  And yes it seems my usually diplomatic methods of...|||FFS that part about not wanting to pull the finger out, then getting a bitch fit when told to get around their sh*t really sh*ts me. I've tried logical deduction; but the logic he employs is...|||Clever and thank you for your insight.  I am very fun and caring but I don't appreciate someone spending every other day, for several mins to hours, ranting about something he is unable/unwilling...|||My {MBTI type} is stressed out at work, but started finding fault in our relationship over (what I think are) quite trivial things. Got to the point where he accused me of making up a story/lying about an...|||Anyone experienced an {MBTI type} partner who is nitpicky, ranty and argumentative? How do you not turn almost every conversation into an argument about whose opinion is right/wrong/logical/illogical?|||The types who are irresponsible, illogical, ignorant and lazy.|||This is my process with things that appeal to my senses, and also which I think give me real satisfaction:  - When was the last time I bought it? Can I skip this instance and still pull through on...|||That's a hard one. I find that because I like doing things in a certain way with expectations of results already planned out, someone doing it differently and potentially upending the plans drives me...|||Do you find that you need to understand the root cause of a discomfort as soon as possible? I've noticed that if someone has had a misunderstanding about a situation with me (usually because I said...|||I've learnt to embrace them - especially if they don't interrupt my plans, only the people I like are invited, it is being hosted at a venue I love or will love, with my preferred menu and that it...|||Don't mind meeting new - interesting - people. I get fired up when the conversation is exciting and challenging, unfortunately I've been told a few times that people want to switch off when they are...|||Even better. You can't get rid of no matter how much you tried, even the Robovacuum runs out of batteries at some point.|||I thought we were materialised from diamond dust.|||&lt;on the way to a wedding dinner&gt;  The girls: So, RO we want to inform you ahead that this wedding will incorporate lots of entertainment...like cultural dances, KPop dances, singing. So be warned...|||On the fence. Ant's Life was good, and I think in the end it is the story line still that reels me in. Animation or not, if the story line is predictable or boring I'll just go bake a pie.|||{MBTI type}.  Pros: Teaches me how to relax and go with the flow (this is almost impossible for me, and I am secretly anxious by wasting the day away waking up late, cooking brunch, listening to new...|||Indeed, that is under the presumption that one didn't take their time to evaluate the other person. I'm coming from the standpoint that once a full evaluation is done, time is not wasted. Generally...|||I didn't type my mother; we're over the problems now, we get along fine. I don't talk about the hurt, but she's done a lot to change her responses and as I was critical in helping her overcome a...|||I'd like to see someone suck me off, simply because it would be physically impossible and I'm utterly unimpressed by superficial behaviour as an attempt to curry favours with me.  You're either...|||Don't:  1) Commit logical fallacy. If she is right, don't tell her she is wrong. She will lose respect for you very quickly and shut your opinions out.   2) Your last para suggests you have...|||1) {MBTI type} don't get intimidated by commitment. More often than not, we demand it. If something is good, it doesn't get too fast for us. In fact, you snooze, you lose.  2) My humble advice? Stop...|||Thanks, humbled indeed. As a marketeer, I live to give perspective. LOL.|||Sorry if my reply sounded like an attack. It was not. I caught on to what you were saying. I was simply venting my frustration - in extension to your argument - that these tests are mostly...|||#truestory 1: I was frustrated about the progress of a budding romance, where the guy wouldn't step up and pursue. My take on it was he simply wasn't interested and was lazy; everyone else opined he...|||Talk about the hot guys, point them out when you are out and say Damn, I wish I had him.  Then look at him, shrug and sigh.  That should be sufficiently clear.|||Step 1: I don't like this. I don't want this. Step 2: You can't make me. Please stop. Step 3: Really? Just f--- off already.|||I'd have to contend with that. I've said before that environment and culture have a strong impact on behaviours and I disagree that that all Te-doms disregard relationships swiftly. In my experience,...|||{MBTI type}, {MBTI type}.|||In my case, women are more vocal about enforcing the stereotypes than men. I live in a more traditional society and gender roles are still reinforced here, albeit there being more changes. Men who...|||Sorry you're going through that, I feel for you - had the same thing. I got flamed for it in the end because the knob was in the boss' good books (he's a flake like her). In the end, another...|||1. Being called a bitch because I'm right and aggressive and determined. 2. Being underestimated because I have an obvious chest. 3. Being called uncool when I shoot down a sexist comment with my...|||It's interesting that I can relate (as a woman) those same things I would do for my SO. I suppose these traits are less gender-relevant.|||HAHA I said Thanks! before in the past and the face on the guy....Visa moment.|||Your job is to say Alright darling.|||A: Oh uhh haha, you ARE FUNNY! Hey, what is that you are drinking? B: That's nice. Did you have a think about that question I asked about kids and marriage? C: That's nice. Are we going home...|||HAHAHAHAHAHA.  The SO and I were talking about the meaning behind Lionel Ritchie's Easy and how it could be useful in delivering a meaningful breakup discussion intro.|||That was fun! I got  Number of lives : Neutral Pedestrians &gt; Passengers Upholding the law &gt; lawlessness Avoiding intervention (more towards 'less mattered') Gender: Neutral Humans &gt; Animals...|||I don't know if this will apply to your relationship, but my experience with {MBTI type}:  - Can be very 'ranty' and has a tendency to go on and on about...whatever. It's not that I don't care, I do, but...|||10: Traveling with family and friends in a rented apartment, I was speaking to 'someone' in my sleep who asked questions who were were etc. I woke up to the noise of a barking dog at 3am, but we were...|||Yes, through personal spiritual experiences. As they say, I felt I was touched and have been spiritual since. I wouldn't say religious, since a lot of the dogma bewilder me but to each his own.|||Non verbal actions, mostly. I've only said it once first; I was young and stupid then, and rushed them as a method to get the person to commit. My bad. Almost on all other occasions it has been...|||Um mate you asked What's the best place to go looking for women with the traits I outlined as desirable?  You're welcome.'</t>
  </si>
  <si>
    <t>'I start every single phone conversation with Me: hey Them: response  Me: what ya doin Them: response  Me: cuts off the small talk. Gets directly to the point. Ends conversation.|||[QUOTE=Mr Canis;4767045]I understand.  I am just saying that there there are those who with every post, solidify the likelihood they are {MBTI type}.  There are those, who few of us if any, would dispute...|||Most likely you are right due to the odds of everyone here labelled as an {MBTI type} actually being an {MBTI type} are probably astronomical. On the other side of that it is almost impossible to tell if whoever...|||If I'm drinking straight liquor it's typically patron or grey goose.|||Fuck politically correct I always say.|||I am NEVER late, to work.|||{html link}  Lol|||Your test looks almost exactly like mine except my Fi wasn't negative and my Se was slightly higher. Lol|||Thanks everyone for the suggestions. A lot if them really interested me. I had Kant, Voltaire, and Scipio all approved so I'll be heading the the library Monday to see who I can get a lot of material...|||You should make plans to hang out. Sounds like a good minion in the making you got there.|||Scipio has made a close 2nd to Voltaire I believe. I think he will be a very interesting read whether I write about him or not. Immanuel Kant also seemed like a fairly interesting choice.|||Hitler has been a hot topic during class. He was actually a top choice but chose not to since the project will be part if my portfolio. Ghandi and Lincoln are already taken.|||Thanks for all the great suggestions so far! I've basically just been looking every suggestion up on wiki to see who sounds most interesting to research. I'm pretty interested in the Voltaire...|||I have to do a 10 page paper on someone I perceive as having morale courage. We are not allowed to do it on anyone that previous students have written about so most of the usuals are off the table. I...|||It was the point that the pleasure from smoking became out weighed by the want to be around for my children's future. Also because I can conquer more if I live longer.|||People very well can and do quit smoking overnight.   If you are trying to quit smoking all you are doing is smoking.  To actually quit smoking is the simplest and IMO one of the easiest possible...|||I don't see it much differently myself. I've been around enough feelers to typically figure out what you are leading up to.|||Oh people can see all they want. It's a personal space thing :p|||Pretend air hugs from a reasonable distance*|||Definitely way too loyal! Haha! I've never really tried to type any GoT characters myself. Just remembered you mentioned something or other about one of them being an {MBTI type}.   I'm pretty sure my...|||Didn't you refer to Eddard Stark as an {MBTI type}? He was not evil.|||I could see us as being the most misanthropic of the E's but not sure as to why you would connect that trait with the E/I. I don't know if it would connect specifically to any but the N/F seems the...|||Sheldon - The capybara is the largest member of the rodent family.  Leonard - What does that have to do with women? Sheldon - Nothing, it was a desperate attempt to change the subject.    Was...|||It has been a while since I've seen that movie but that is very much the type of scene I was speaking of. I won't remember it over extended periods like that but I'll mentally reference it again that...|||I don't typically go out of my way to be nice but I see my self as a nice person for the most part. The problem is my way of being helpful and nice is seen by others as arrogant or demeaning.|||Just because my {MBTI type} doesn't isn't saying that about all NF obviously but it's a possibility. I just pay attention to things in the movie that don't seem to have any big part in the movie but are...|||Correct, she's {MBTI type}. I've never noticed her try to predict anything when it comes to movies.|||This saying is the reason my wife gets mad at me daily. Haha!|||Watched the movie ride along at the theaters with my wife last month. I pointed out at least 5 things before they happened. I think it's fun figuring it out before it happens but probably is...|||I can definitely see that. In the environment I was in it was used in a much different reference. I'm a little intoxicated but I think the best I could describe it would be like this. Hey it sucks...|||Ok I don't get the hate for the it is what it is. Maybe it's because I'm former military and that's a HUGE saying in the army, where I was stationed at least.|||I can't. You can't|||I'll be finishing up my associate's degree in May and then getting ready to start up my bachelor's in the Summer. The goal there is to take as many credit hours as humanly possible so I won't be that...|||I have an amature knowledge on typing people at best but with what I know I would say the {MBTI type} was the closest but the {MBTI type} may present themselves in a more similar fashion so to speak.|||Dalton  Exactly. It's like I don't remember anything about most of the book but if someone would give me a multiple choice test over the material I would probably score at least a 90% and I would...|||I have always made my intentions clear. I would say any type could display the mentioned behavior.|||I can miss whole pages while I'm reading because I'll start thinking about what I'm reading but my eyes will keep scrolling right along as if I were still reading. I didn't consciously read any of...|||register  Depending on what I'm learning I have those moments of clarity on occasion.   I'm more the person to point out the blatant lie. You just called that shirt purple. That shirt is...|||Especially when their rules are stupid.|||As Manunkind would say, oh your god! I totally agree with the sickness due to relationship crap that should be confined to its sticky where it belongs.   Ni has actually been at the center of...|||I accidentally 1up people. By that I mean they tell a story that reminds me of a similar story. I just follow along with the topic. I can't help it if my stories just happen to be better sometimes....|||I like Rice Chex and Cinnamon Toast Crunch.|||Dear Darth Alpha  Tomato=pizza Enough said.|||When I use it, it is typically following a statement that others may perceive as rude, when I mean it jokingly. I guess it helps since I typically come off as an asshole.|||Had to go to a convention yesterday at the University I'll be attending for my bachelor's degree. The 1st guest speaker said the one thing new students always ask is how difficult are the courses? I...|||Still trying to get my {MBTI type} to realize her hypocrisy. All she talks about is this minority, that minority, these people are being treated badly etc etc. Despite this, as soon as she sees someone who...|||If I work with you and you are lazy, I don't like you. If you can't do your job properly, I don't like you. If you get in my way while I'm working, I don't like you. If you think that you are gonna...|||My dad is an {MBTI type}. If I could even explain the amount of senseless nitpicking? when doing chores. I swear he could open the door to the house and see any weed that wasn't cut down to just the right...|||Lol. In that case I'll stop trolling your troll post and let you be on your silly little way :p|||Well your an xNFx type, so I guess that means your oblivious to reason and like to whine A LOT. Most likely trying to interrupt someone trying to think about more important things and in doing so,...'</t>
  </si>
  <si>
    <t>I just don't care anymore, I feel nothing. Perhaps I need a holiday to find myself.|||Not really no. I'm the same as your friend|||I think it's about time I let myself be vulnerable &amp; enter a fulfilling relationship.   The romantic side of me has a void that needs filling.|||I'm 26 and lived a good life but for some reason I am angry, all the time.  Finished High School then went on to finish University. Got a well paying job &amp; moved out. Have plenty of close mates,...|||For me, I just get busy &amp; caught up with what i'm doing. The people I spent time with have a relation to the activities I am pursuing at the time.  I'll still meet close friends though, guess you...|||Insecurities, this is an interesting one.  I don't know if it classifies as an insecurity but...  Feeling nothing. People can socialize &amp; feel so easily. It seems like a huge task for me, is it...|||Depends on the situation &amp; there has to be a reason or end goal.|||100% can relate.|||I posted this, because for me... I am not naturally talented. However, through hard work &amp; repetition I become skilled at what I pursue.   If I do have a natural ability though, it would be to...|||What skills/abilities do you have that you believe make you great &amp; stand out from others?  What do you think you could change the world with?|||If you are talking about a serious relationship with the opposite sex...  I find it extremely hard. I've been dating around, but I just feel nothing, even after spending so much time with them &amp;...|||Finding worthwhile &amp; genuine relationships are hard to find &amp; maintain.|||Which one do you like more? Why?|||Depends on if you are willing to do it, to get what you want. You can't practice in the mirror. It is like punching a boxing bag, it is not the same as an actual fight who reacts to your actions. ...|||I used to take E &amp; coke when I went to music festivals/a good DJ was playing at a club. Not anymore, staying clean &amp; healthy.  I don't drink as much as I used to.  I don't avoid sex. It takes the...|||I haven't found a woman I would be loyal to recently. When I am single I am a playboy and I abide by it 100%. When I enter a serious relationship it, it is something I have taken the time to consider...|||No, because when it happens I choose.   If you act angry &amp; irritated over something so simple, you have no control.|||I'm 24 :(|||I'm still surprised you have 1,199 posts in a span of a month a few weeks.|||What is evil to you?  How does someone evil to you act?|||Definitely lust, not just for women.|||I go to the gym everyday, swim every second day &amp; do BJJ 3 times a week. I'm 24, my body &amp; health are top notch.|||The reason you failed the aptitude test is because uou lack aptitude. Believing yourself to be perfect for the job doesn't make it so. You should work on it.  I don't feel envy. Greed and...|||My parents call me arrogant.|||- In the scheme of things how important is it to {MBTI type}'s that you behave/make decisions in a manner that is consistent with your values?  Extremely important.   - How important is it that others...|||Iron man from the movies &amp; Iron man in the comics are different. Which one are you referring to?|||I'm 8w9.|||Emotions are a tool to be utilized.|||When put into a situation I have the cunning &amp; resilience to come out on top.|||A juicy woman that's looking sexy. Well-dressed &amp; done up.   A bad girl with a feminine elegance to her.|||Massages feel good after a long week at the gym!|||1) Bored all the time, have to engage in self-destructive acts to feel alive.   2) Have to tone myself down for others at times or else they get butt hurt &amp; want no association with me.  3)...|||For me, adaptability.|||When bored/people aren't too fun or interesting.  For me, social settings are a gym for socializing. If I am not at work or working on a hobby of mine then I am out for a good time &amp; thrills.  It...|||I used to put labels on myself. Over the years, fuck labels. I adapt to the situation at hand &amp; know what I have to do/be in order to get the results I want.   Manipulation is thrilling for me.|||I adapt to the situation. A wolf in sheep's clothing...|||Depends on where &amp; who i'm with.|||You got burnt like a witch... I laughed. Some are too sensitive.   After reading this thread this scene came to mind  {html link} she got her shit together I would admire &amp; respect her for it.  If she turned her life around &amp; we hadn't seen each other for a while... Firstly, we would have a sexathon. After that we'd talk...|||Chess pieces.|||This thread perfectly describes my relationship with some women.  Most likely, he enjoys your company &amp; likes having you around. Something about you keeps you in his life. Although, if you don't...|||I'm sure the gym will offer a trial period.   BJJ is human chess &amp; ground work.  MT is striking.  Don't judge till you have tried. A lot of it has to do with how experienced &amp; hands on your...|||Tbh, I am bored most of the time. I seek thrill &amp; risk to feel alive.  There are 2 sides. The career &amp; work side, which is me adapting to the world in order for me to make $ &amp; climb the ladder....|||I'm doing BJJ &amp; MT right now.  I was going to do MMA, but if you start with MMA you become a jack of all trades. I'd rather master/have experience in ground &amp; striking before going into MMA.|||Depends if you can make $ out of it.   eSports is becoming huge. I've made some money playing here in AU but not enough to be primary income.|||The problem for an {MBTI type} isn't taking action, it's whether or not the investment is worth it in the long run. Priorities|||My life is basically the sith code:  Peace is a lie, there is only passion  Through passion, I gain strength Through strength, I gain power Through power, I gain victory  Through victory, my...|||Yes. All the time, it is my primary source of motivation.   I do not let my emotions get the best of me &amp; burst out. It simmers. I used to walk the other path, but I find it too complacent. The...|||I know I must be sociable to get far in the world because it is hard to climb &amp; get far by yourself.   I often struggle to determine if I am an {MBTI type} or {MBTI type}. I find that other people invigorate me,...|||Link didn't work the first time...  Your Personality Your Result: Driver Let's do it my way.  Desire to have control.  Needs sense of obedience, appreciation for accomplishments, credit for...</t>
  </si>
  <si>
    <t>'I thought you were a fucking 3w4 SX. Hostility rings of freaking image types. That fucking narcissistic streak. Instead you're one of my kind.|||This. Although, I have my days.  brb going on another website to circle-jerk to satisfy my ego.|||That's true. {MBTI type}'s values are more malleable in a way. It is why the the metaphor of a mirror holds true to {MBTI type} when it comes to understanding human interactions through the lens of Perspectives...|||I would just like to necro this thread to thank the OP for shedding light on Ni dominants through JCF. After delving obsessively into typology for around a year I have recently figured out what my...|||That is funny. Jung notes that Fi doms, when they morph themselves into extremities such as in your case, they reject any ounce of feeling they have left and that is how the stereotype of the {MBTI type}...|||It was a process of elimination.  The J/P axis has always been a factor which is blindly misleading to the general populace.  Finding my identity through my true type has never been my main...|||Dad: ISFX 6w7   Mom: {MBTI type} 2w1 Lil bro : {MBTI type} 9w1 Me:  {MBTI type} 5w4|||It seems to me from pure neutral expressions alone those who value Fi tend to look unapproachable by default, thus the RBFS criteria holds applicable to their general population. The raw Fi in NTJs...|||Dear [{MBTI type}] [Mom] please stop trying to conform me into your expectations of what a good son is like and please meddle off my business regarding my future.   Sincerely, your son who first seeks to...|||I think it comes with Introversion and that the characteristics and traits of Highly Sensitive Persons do fit the criteria of being an Introvert.  As long as it does not interfere with reality on...|||^  Lol dat RBFS phenomenon.  Well, from my experience, I fit the criteria of the Resting bitchface syndrome society. It has repelled people off coupled with my seemingly arrogant vibe that I tend...|||Dominant Fe and auxiliary Fe users. I can spot their bullshit which clashes with my Ti sometimes though.  Haven't met Ne and aux Ne users irl just yet. iirc|||Does the premise of this thread explain the projection of the Demonic personality complex archetype in the Bebee model?  IxTP's Might become very envious and resentful at people seen as morally...|||It depends on each individual {MBTI type}. We are generally minimalists to the core, though.  As most Ns, especially ones with Si.|||{html link}  I find silly, absurd things like this hlarious. This guy was thought to be a troll. But he's doing it for a different reason.|||There has been a recent news stating that a space shuttle, has just landed on an unbeknownst land to man. the land itself could be described as a form of a highly polished temple, located at the...|||Us {MBTI type} tend to excessively doubt our own reasonings and our selves that it gets to the point of depression. Not to mention inferior Fe is always ready to latch onto us when things get too much. ...|||^  Dis.  Compare and contrast skills in video games which requires you to delve into the mechanics to get a slight advantage in terms of what or who you're dealing with, in real time. I have done...|||When you are able to sense the ambiance of a given atmosphere depending on its context.  I would say, I can only evaluate the ambiance in its most simplistic feeling tones in contrast to say, an...|||when you're too busy in your head to notice a double post.|||Hahaha. It was mainly a response to my own personal experience of being afflicted with Social anxiety for almost half of my life and me responding to you in a tongue-in-cheek manner. As {MBTI type}, we...|||I relate to this a lot. I suggest you read the Beebee model if you haven't. It states how a Dominant Thinker would mistake him/herself as an emotional feeler.  There are a lot of overlapping...|||Should I take this at face value or instert an involuntary emotional response?|||&gt; My 5w4 &gt; to Ti E-type to MBTI correlation. I am not one to believe that any MBTI type can be attributed to any E-type. It just does not make sense. There are exceptions of course.   &gt;I have...|||If anything, from what I have concluded after I have discovered myself to be an {MBTI type} --- the real {MBTI type} under the grip of tertiary Fi --   Its' users would be too focused on the purity of one's...|||You sound like a catch. Keep at it! :wink:  Now I'm going in hibernation mode.  Toodles~ :laughing:|||She doesn't have to look like a model. As long as she's attractive to me, able to match me physically (in bed), intellectually and emotionally. I look for intensity and depth in a real relationship....|||It's late here. But I'd just like to chip in. Well, I dropped out of high school at the age of 16. Afterwards, I'd lived in isolation for pretty much a good number of years. Sure, I was a loser to...|||Can I change my previous request to Translucent?|||care to type me?|||Well, I am in no way experienced when it comes to the man hair up there. I was even unaware of the term, I had to google it.  It came out with this: ...|||You look clean cut/shaven. You have good skin complexion as well. That's good bro.|||Excuse me?|||Congrats!|||What the other {MBTI type} have shown in this thread, is their Fe/Ti pair. If what you merely see, is perceived to be a personal attack out of our higher-than-thou holy attitude, then you have definitely...|||The way I see it, no one can fix anyone, period. By you choosing not to interact with the person in question, a path will be enlightened, and the universe itself; brings about a multitude of events,...|||Hmm... This is why tests are bs. People are prone to perception bias especially when they have dabbled on the cognitive functions. Other biases such as the predominantly inherent S/N ridicule could...|||Please post your whole results for the cognitive function test.    Bolded: That would indicate the use of your dominant Se.  Italicised: I suggest you don't delve into generalisations....|||{html link}     {html link} it ever occurred to you that, you, yourself are possibly unhealthy? It's quite clear that you wouldn't be making these threads and will try to move on, if you were emotionally stable and healthy...|||I had to: Let me google that for you  I was going to sum up an argument to spot the logical fallacy, then I found this: {html link}   Mindblown.|||Introvert problems:  {html link}   {html link}  ...|||139833  Dat you?      All joking aside:|||Could I change mine to Tentative Transitoire? Thank you.|||I agree with this. Instead of delving deeper into your inner vortex and succumbing to addictions to mask the pain. Delve into your pain. Start loving yourself by doing this. Don't think otherwise. ...|||this. Haha!  Oh wow. Makes me wonder the relevance between your perfectionistic tendency in becoming pedantic about grammar and punctuations and how such tendency would manifest in a E-type 1. What...|||Are personal attacks justified?  If so, I'm sure you've provided yourself with enough data and variables through consistent and rigorous logical experimentation, consisting of both that carrot that...|||ideal you |||||| real you |||||| Introversion |||||||||||||| 53% |||||||||||||| 53% Extroversion |||||||||||||| 53% |||||||||||||| 56% Intuitive |||||||||||||||||| 73% ||||||||||||||...|||My mistake. Let me edit my previous post.  I'm assuming you are still pertaining to your original idea and making associations on how an Enneatype 1 would manifest itself in real time interactions,...|||I'm assuming he is still pertaining to his original idea and making associations on how an Enneatype 1 would manifest itself in real time interactions, externally, based on general observations of...'</t>
  </si>
  <si>
    <t>'Ask him what he's looking for. Then ask him to your place. There's not much we can say.|||A great list. I'm at the moment pretty much in the same situation. Experiencing withdrawal from friends. What's the point to see them when my personal life situation is what it is. I would add a few:...|||Clearly school hasn't been your #1 priority in life and I guess now you want to just get it over with. I think you still got it. You just got to find it somewhere. You think you can do it, then why...|||Am I missing something here? Why does inexperience equal disingenuous?   Oh god, I've done worse. If someone ghosts you just forget it.   I know right. Sometimes it's the best not to remain...|||Evolution. Basically nature figured out that shit gets done if you have a decent amount of Ts. Add some female Fs and men have a reason not to be gay.|||Although there are always exceptions this is still a great opener. I can definitely understand thinker males going for feeler females. Aren't we all looking for something we can't provide for...|||The title. I like to think that {MBTI type} just love to see shit blow up on their screens. Isn't your Ne just stimulated by amazing graphics and a good story? Are photorealistic games your dream? Combined...|||Tell me about your bad experiences and how do you see them. How have they shaped you? Do you think you've had many bad experiences? Everyone most likely has had some, but do you see past experiences...|||There's really no reason why an {MBTI type} couldn't enjoy concrete experiences. Yeah I would say an {MBTI type}... Why three posts in a row?  Edit: You love doing dishes?  :exterminate:|||Why do you care that people are mistyped? Well I gotta say that I also find it annoying when people describe what it's like to be X-type in X section only to see now their profile shows Y-type. But...|||You served a purpose once, now you don't. People grow apart. :( Of course you can try to be initiative as well.|||I think {MBTI type} get frustrated with a lot of things and lot of weird things happen to them, but usually they keep this to themselves. So when someone is there to listen they explode with their...|||How many of you have seen this classic? Firstly, do we agree that we have an {MBTI type} main character here? At least I related a lot. I found this {MBTI type} entrepreneur interesting in many ways. You can see...|||Oh this was interesting. As an extrovert I can relate to stating the obvious, that's what I do as Te - state facts as small talk. Funny to think of all {MBTI type} being judgmental like that in their...|||What do you think are the downsides of Ti, if any? Too much thinking, as if there can be? Its subjectivity? How do you experience subjectivity? I think I got some idea about it: when an {MBTI type} talks...|||Usefulness of love is facilitating attachment and bonding between two individuals, to keep them together over possible gestation and childhood of their offspring. You don't necessarily need love to...|||TheVerb drop and give me 50, and repeat to me, We're not pretentious, we're the master race.|||Firstly a nice family you got there doing tests together and all. I see why they got defensive about you criticizing the test. You were ruining the nice family moment and thus violating social...|||Not like we can't enjoy a movie without relating to it. I just might understand it through you. A good date movie with an {MBTI type}? Is this Pixar's take on emotional learning, teaching people necessary...|||You make the best friends for an {MBTI type}. That means there's at least one type who appreciates you, so don't quite go hanging yourself yet.|||Why double quotes? Cognitive empathy, as they call it, is a great tool for understanding people. Some TeSe {MBTI type} actually seem quite simple at times, inflicting pointless arguments and attacks, when...|||He's got a hold of you before you wake up? You might be dealing with a stalker. Are you asking if he's interested in more than just holding you? I think a beneficial ownership transaction might be in...|||Definitely obsessed and it shows in everything I do and say. Obsessions are a part of my daily routines. I believe an obsession begins to fade when there's nothing new to be learned. After a year or...|||Guy's just as scared as you are to do anything, it doesn't mean it's not serious. If you want him, message him on Facebook. If not, forget it.|||Database designed already, that's half the work. Sounds rather easy, I think you can do it.|||Oh god BASIC, not really the nicest introduction to programming I would say. Can I ask what is it you're supposed to do, to get some idea of the project?|||Actually no, {MBTI type} is actually your conflictor. Duality - Wikisocion  Greetings your dual.|||{MBTI type} is your dual. {MBTI type} is not {MBTI type}. You're not the first one to fall for that.|||Last Christmas was fun: 4 {MBTI type} and one {MBTI type}.|||{html link}  As a Finn, I've read Finnish women being the most experienced in Europe as well. Something we can be proud of.|||You have to name a few and I'll get back to you.|||Et tu, Mike? Have you read: {MBTI type} Personal Growth  Don't we all have problems? Been jealous, have said bad things, made people mad, still don't understand people.|||Well what do you expect with a title like love from an {MBTI type} and without a question to force {MBTI type} answer it? What is  zerkalo really wanting us to say? Emotional support? We're not up for that....|||{MBTI type} are only charismatic in situations in which it'd be somehow helpful or needed. Ni-{MBTI type} can be verbally charismatic in his own way    Well said there.|||If you really want to share it with him. Just tell him a little about the system and what you have learned from it. He will be surprised there's something he hasn't (possibly) heard about and that'll...|||Your traits will be socially valuable when you stop hanging with {MBTI type}.|||{MBTI type} trolled hard: {html link} that's what I meant by a side effect. Now you did have a logical explanation for it, but the feeling was totally unnecessary right. The regular yourself would've thought, Well I can go...|||Why do you care what they think? Unless they think your motivations are always negative and it somehow affects your life. I don't think an {MBTI type} will ever understand me either, but I just let them...|||Anger for me manifests as a side effect of unsettled emotions. Start tending to your emotional intelligence. Introspect and come to terms with your feelings. Living in a denial doesn't change the...|||Was she taking a shower in the whirlpool area? Just wondering whether she was hinting of leaving. Okay, usually works.|||I have come to the same conclusion. Most {MBTI type} I meet are very Te/Se, while I have high Ni/Fi for an {MBTI type}. I don't think that was supposed to happen naturally, at least for myself. I see it as that I...|||Not five minutes literally hah.|||What's the reasoning behind avoiding eye contact (crush etc.)? Seems a bit counterproductive to me. I've been staring at you for five minutes yet you pretend to stare at the wall. What do you think...|||An {MBTI type} trolling hard here.  You don't know what others think of you? I guess that's something {MBTI type} and {MBTI type} share. It's an illusion anyway, as long as it's positive it's all good. Don't worry...|||I myself find Fe-characters more interesting because that is a world I have never experienced myself. You find fascinating skills you don't possess, I think. I see Fe-movies as a way for myself to...|||Then what would we need women for?  Would be one step towards equal rights for men; no more but women have babies argument.|||{MBTI type} - Oh wait was that today's The Wall Street Journal might as well check the business. Harlan Daily Enterprise what is this crap?  See it?|||Lack of Se, I think Se is generally looked upon as confidence in Se-doms etc. {MBTI type} more often live in their own fantasy lands than {MBTI type}. People are people, everyone can have confidence issues.|||You ask what fuels the confidence? Food.   No {MBTI type} can answer a question like that, it just comes naturally. Analyze the cognitive functions. Ever seen an {MBTI type} not stand up straight, me neither....'</t>
  </si>
  <si>
    <t>'What makes you think that if you're introvert, you'd know it? Being an introvert isn't some kind of special condition, or lack of extraversion.|||Energy source is actually a huge simplification. As Benty said, it's the direction of the libido (libido by Jung is our psyche's energy). An extravert is focused on external data, looking at...|||Because non of the two points you made makes sense. Care to back them up?   Sent from my X5 using Tapatalk|||Enneagram isn't by choice in the first place. And while {MBTI type} 8 isn't the most common combination, it's definitely possible.   Sent from my X5 using Tapatalk|||Show him the description of LSI ({MBTI type}), socionics equivalent of {MBTI type}.|||I agree with most of them, but why {MBTI type} for beast?|||I'm not going to go into too much depth about the difference between Keirsey and Jungian cognitive functions here, but for example, he wrote (PUMII), that Jung confused introversion with intuition....|||Do they have to be Keirsey sensors, or does cognitive functions work? If so, Alexander the Great, Napoleon and Caesar. To be fair, I don't know enough by far about any of those, but how they managed...|||What in her seems to indicate Ni and Se?|||Know what? That I'm not attracted to them? That they can deal with me?|||I don't know what Stand users are, but I guess it's not too relevant to the point.  For the record, I have several close friends that can deal with me, and I'm not really attracted by other SJs,...|||Care to explain why?|||Well first of all, we don't see much of her cognition. She is intelligence in a person, and that's all we see from her. This makes it hard, if not impossible, to make an educated guess on her type. ...|||Jester I'll just mention you instead of quoting all of the posts, as there are a few that I'd like to comment on.   First of all, knowing that Luke is her brother and that Tarkin is on the ship, is...|||Yea, and not just her... The force in general.|||Jester Why do you think Leia has high intuition?|||What about Melisandre?|||SpaceStation Carol A couple of questions:  There is a professional right next to you. You always see that you can't perform the way they do. Your feelings, thoughts and actions?  When you have to...|||What about Ramsay as an {MBTI type}? I know, it sounds strange, but it does make sense.  The whole reason for what he did with Theon is because of the idea he had about his former friend. The general...|||Lmiris, I don't have a magic recipe for you, because there is none. And honestly, it might be better to ask other {MBTI type} (or types that values but has low Te), because for us (and {MBTI type}), Te is...|||The ones I've read is Gifts differing, Psychological types (Jung) and Please understand me II.  IMO, Psychological types is the best book there is to understand the basics behind MBTI, as it's the...|||But it's not related to type. Which is what your argument was based on. Tywin saying that because Robb lacks experience isn't Si. It's common sense.|||Thinking that someone with no experience in warfare would be a bad commander isn't related to type.|||It's not like Si has monopoly on using experience for something. {MBTI type} does this as well. He's referencing that people in general get better by experience.|||If someone would come to you and say that there are dinosaurs in another country, would you believe them? Tywin isn't saying that they never existed, (I didn't mean Tywin when I said that people...|||Yes, I do agree that it was a great plan. And it did work. But the point is that his own commanders were against it, and that Tywin being Ni or Si wouldn't matter to that working. Because it seemed,...|||His mistakes with Robb, Daenerys, his kids, etc, could just as well be Ni. I'm arguing that we have a hard time seeing anything beyond Te in him, because of unhealthy he is. His focus is purely on...|||I haven't read A World of Ice and Fire, still looking forward to doing that at some point. But I still have an impression of their types.   Rhaenys seems like a sure Fi dom, not sure which. I'm...|||Why {MBTI type} over {MBTI type} for Daenerys?|||Those without an introverted function.|||Correct, Te differs when it's dominant and when it's a tool. But I don't agree that our tools are more apparent. I don't see any reason why the base would be hard to see, or any good source stating...|||Mantra why would mostly the auxiliary function show?|||Either way, subjective or personal logic is the definition of Ti. Refine your theories, yes. But that's just it. Theories. Disconnected from reality. It's not uncommon for {MBTI type} to reject facts in...|||I could really see any ST type, more so {MBTI type} and {MBTI type}, because of dominant thinking. He's all facts and reality. Possibilities aren't interesting, fantasies aren't interesting, it's all about what's...|||Not sure how controversial it is, but Stannis Baratheon as {MBTI type}. Ceasar and Napoleon as probable {MBTI type}.    killvmaim. I agree on Davos, maybe Brianne as well.|||While it might be an interesting article, don't take it as MBTI. They say themselves that they're not working with MBTI. MBTI is built by Jung and works with functions, while 16personalities...|||I see your point, but it's not technically correct. In psychological types, Myers talks about how the J in introverts is based on their auxiliary function, and that {MBTI type} are dominant introverted...|||{MBTI type} in socionics is Fi Ne, which correlates to {MBTI type} in MBTI.  What makes you think {MBTI type} - {MBTI type} seems to be a good match though? The ones I know I'm not particularly close to, so I can't provide...|||1. The one is a fictional dream that comes from too much Disney movies.  2. Intuitives wouldn't be better at it even if it was the case.     Actually, no. Most marriages ends in divorces. Not...|||Why wouldn't we take much notice of them?|||For the record, I don't think that the statistics are really that accurate. From my experience, SJs aren't quite that common, and NFs are a lot more common than they are supposed to be.|||{MBTI type}, {MBTI type} and {MBTI type}. I can't really see {MBTI type} at all.|||I'm not sure he fits the definition of superhero, but I'd probably prefer Iron Man. When it comes to superpower(s), intelligence, knowledge, wisdom.     Not really doing nothing, but times when...|||It'd be very interesting if someone would do Stannis. For all three types he's commonly typed as. Not sure I can, but I'd be really interested in discussing it if someone did.|||Depends on what kind of trip it is. My guess is that I'd have it in the back of my head for weeks before leaving, putting away things that I need, decide what I'll bring, etc. The packing itself...|||Type isn't fully translatable. And {MBTI type} in socionics is Ti-Se, while {MBTI type} is Si-Te. So if we would translate, it'd be {MBTI type} and {MBTI type} that are duals.|||I'll go with Dany, that'll probably cause some debate.   So the most common typing I've seen for her is {MBTI type}, while I'm pretty sure she's xSFP, most likely {MBTI type}. The main differences being...|||ColdWindsRising I'd jump on that train faster than Cersei to wildfire!|||StarCraft seems great for {MBTI type}. I haven't tried it, but if I'd play games, that'd be it.|||Right, this sounds very {MBTI type}.   On the other hand, the values of Slytherin is a lot more accurate for an {MBTI type}.   We do not prioritize work over results. I don't know where you got that from.   ...'</t>
  </si>
  <si>
    <t>'Now that you've added more details:  It seems like you're just way too smart, or way too inside your own head, or both.  Dumb down. Remember, this is just affection. This is not engineering.  ...|||Pick one thing and do it.  Drop all those things that you might like to do. Forget about impressing people, it's a waste of time.  Pick one thing. Make it you. Make it your personal brand....|||If he doesn't want to be friends, he doesn't. I'm not sure why he wanted to stop it, but he obviously did.  And about the first part of your post: I don't know how the hell women put up with us...|||This is too open-ended for most people to respond to, topix.  A few suggestions to become career-centered:  1. Find work that you like. You say that you are stuck in unpleasant work for some...|||I'm currently hiring for a few positions but have encountered a problem. For one position, there are two equal candidates. Virtually the same education. Virtually the same experience. Similar skill...|||Don't worry. Everyone probably already knows you're gay. :P|||10.  I'm not able to lie. I find that it's a waste of energy.|||I can understand why this hasn't  been responded to yet. You're not asking anything.  The implied question is: Why aren't women interested?  If you have the confidence to talk to women, and you...|||For the magazine problem, I would suggest that you re-frame your question as a statement. This is a beautiful thing once mastered.  As it is, Can I have that magazine when you're done? does two...|||1. I believe that providing little details about my private life will weaken the intensity of my personal brand. 2. 3. 4. 5. 6. 7. 8. 9. 10.|||I've so been there. I would go to sleep every night thinking about all the things I had left undone. Then I would usually think about suicide. I was being so irrational.  I don't know enough about...|||As above, no one there will recognize you.  Take a break from yourself. Go wild. You might enjoy it.|||Nice to meet you! I'm not an {MBTI type}. I'm actually an {MBTI type}, but with an anxiety disorder that was caused by a health problem. So I think I might be able to give a unique perspective.    Don't feel...|||You have to find a way to quiet or ignore the inner dialogue.  - No one is professional when they first start (this is one I have a problem with, too). - You can pass if you try. - If you fail...|||I, too, have dealt with anxiety and panic attacks in the past. Once in a while, I still suffer. Mine was caused by a health problem and it never went away.  And it was truly debilitating. Like a...|||I think you wrote a very good scene here. It's well told and conveys the exact meaning that you were going for -- it is good to be emotional. You did that by painting your friend in the reader's mind...|||I'm going to add my perspective (everyone excited?):  I don't do any drugs or alcohol. Call it straight-edge or whatever.  I have no desire to get messed up.  The exception is: I'll have one...|||It seems like playing an instrument comes pretty easily to us.  But do we ENJOY playing an instrument? Probably not as much. I imagine, for more than just myself, there is an inability to connect...|||Just a note. I'm pretty sure that I can speak for all of us: an {MBTI type} likes a person if they talk to them. There's really no riddle.  If we don't like someone, we don't respond.|||Peter Venkman.|||The only imaginary friend I've ever had popped up mostly during my teen years: a six-foot tall blonde woman that was game for anything. Absolutely ANYTHING.  What type would she be?|||Proper artists are poor. But go for it!|||Edgy Alternative Risk-Taking Influential CEO  CEO is a damn word!|||I used to hate getting gifts. I would argue with people: I don't need it! Take it back god dammit!  Then, one day, I realized that being like that made me an a-hole.  So now I accept gifts. Often...|||See that white van sitting outside your house?  It's the FBI. :P|||I'm also the same.  I'm secure in my thoughts and ideas, not afraid of opposition or conflict. In fact, the lively debate that follows a criticism against me actually energizes me.  What does...|||I will admit: you're right in this case. If I was in the situation, I would probably lean toward your advice over my own. But there are many situations in which the balanced honest approach is...|||I can't be on a team. It is miserable. I need to lead and manage. Am I really alone in that?|||I'm pretty sure I was in an {MBTI type}-{MBTI type} relationship.  I was more dominant, so she progressively fell into a submissive role and became very unhappy.  It takes a big man to admit such a thing and...|||I don't even know what the hell affection is, to be honest.  Is it that feeling of attachment? When you don't want to miss a second of that person's time?  In which case, I show affection by not...|||I just tell it like it is. But I have learned ways to do it that don't offend people.  For example: even if you hate a person, you can think of several things you admire about them. So along with...|||This is completely me, minus the sweaters.|||Maybe I'm alone, but I don't hate it.  It's just that by the time someone asks me to reflect I have already digested and come to peace with said emotions. Talking about them is redundant, wasteful.|||Here is how I prepare to conquer the world each and every day.  1. I wake up and immediately play classical music. The good ones: the German composers of the late 19th Century.  2. I stand naked...|||I think authority is fine as long as I am the one with all the authority.  Otherwise, I pick apart everything the existing authority does and make it well known that I'm soon to be their...|||You're already in my good book. Kudos!|||1. Does intellect attract you?   When I was younger, I wanted the cougar: experienced, intelligent woman that could show me the ropes. Now, at 26, I don't want that anymore. I'm attracted by the...|||This thread is really interesting.  For my business, would you recommend that I hire an xNTP as my advisor/consigliere?|||I feel emotions, I could express them pretty easily if prompted...They just rarely get in the way.  I hate to see a homeless guy curled up with his dog, sleeping on the side of the road. But...|||I know you guys have tradition around here, but I could really go for the Incredible Hulk hurling a bear over a cliff gif.|||Maybe you softened him up. Made him more aware of his senses... Wink.|||Being general:  If you want the relationship to last, hopefully he's an {MBTI type}. They seem to build for the purpose of power to provide for family and loved ones.  {MBTI type}'s want the power for...|||Like most trains in rural China, this thread has derailed.|||When you do it, sure.  But not when OP does it.|||Less likely to masturbate while holding pen and legal pad.|||Jobs, careers are ridiculous. Who can pick exactly what they want before the age of twenty?  Get a little introverted. Do the five-year plan like this:  1. Write down exactly as you wish to be in...|||That's fair.  But I believe anything that is predefined is genetic. The two go hand in hand. The only other alternative is creationism: the act of being given a personality--a soul.  Both are...|||Darwin. Natural selection.  1. Women don't get {MBTI type} men. 2. {MBTI type} women don't care as much about getting dolled up, that whole ritual.  That equates to very few {MBTI type} children out there.  Just a...|||Unless they're a criminal, I like everyone. At a distance.|||One: English.  If I ever need to know more in order to communicate, I will learn another. Otherwise, who cares?'</t>
  </si>
  <si>
    <t>'Just try it out first; stop asking questions!   Try out Game Maker Studio Standard Edition (free), go through few tutorials on Youtube and see if you like it or not. It's the programming in its...|||Hmm, no matter how many times I read it, you still sounded like a normal {MBTI type} to me. Especially the points that I have pointed out where you don't share much about your feeling and you felt it might...|||Damn you {MBTI type}, I will get my revengeeeeee....~!|||Why would you waste time centuple confirm your type? It's not like its shifting every single day.|||No need to reconsider your type anymore, you are indeed {MBTI type} ;)|||Go ahead and make our world a better place to live in! ;)|||Those pesky tests don't prove anything. If it is online tests, then it is worth more trouble to burn the whole website down.  And we determine what type you are depending on what cognitive...|||Don't listen to them. You own your life, you don't live your life in another person's life.  EDIT: Now you've got {MBTI type}/{MBTI type}/{MBTI type} backing you up.|||Ikr? I don't get why it is untypeable.  Anyway, have fun!|||{MBTI type}  Te is much more frequently used.|||{MBTI type}|||{MBTI type}  No one is untypeabletmu200b|||You appear to me as {MBTI type} with pretty obvious dominant use of Ne.  You don't have to retype yourself so many times. But worry not, papa {MBTI type} is here!|||She's female.  Anyway, I know the fine difference between {MBTI type}/{MBTI type}. You are overall much more confrontational than {MBTI type} does. I think others will see the same too.|||{MBTI type} is not a god, so do you. It's just a preference.  I would love to see your questionnaire.|||{MBTI type}  If you want, take a look at this post for {MBTI type}: {html link} Fi, I have pointed it out as above. You don't sound as analytical from question 10, and you mentioned that you don't share much about your feeling and you felt it might 'reveal' too much of...|||Ni/Te: - I'll be more likely to take them as a starting point and work through them slowly and carefully until I find something I can really see as sure. - Writing and getting into the flow of the...|||Isxp is your only option.  Now to Fi: - I guess I dont share much about my feelings or thoughts unless I really trust someone as well. - I rarely would share my art or writing because I felt it...|||Yeh, you appeared to be much more straightforward. {MBTI type} is the only viable option right here.|||There was no Ne at all.  Proof of dominant Fe/Extroversion: - I spent most of my high school life hoping to please and harmonize groups of people. - I usually think before speaking, but if the...|||Objection!  {MBTI type}  *Cues 'Cornered Theme' music*   {html link}  The following suggests Se: - I definitely look reactions or non-reactions of others to guess. - I get bored very easily in any activity, I always try to find new things to do. - I would...|||{MBTI type}|||{MBTI type}|||{MBTI type}|||{MBTI type}|||{MBTI type}|||Ni|||Hi again, please start by answering this questionnaire:  {html link} before signing off, I want you to get this straight with MBTI: It measures your preference rather than aptitude. Being an {MBTI type} doesn't mean you will also be good at being a leader, but you might...|||It was on Celebrity Type website, however, that is not what I was trying to proof. The word limit is just an example. What I was trying to say is that word accuracy and precision are more Ti oriented...|||Same. Started thinking about loosing up and I feel kinda late to the Se party. Nonetheless, I feel great and extroverted again emulating Se users. What course are you in? I am in software...|||I am not popular too, but I found another way, bonded a friendship/partnership with an artist {MBTI type}, started venturing into indie game development afterwards. Best decision ever.  I find myself...|||First paragraph is over-stereotypical. It is as though they based their observation on 1 person.  Second sounds like {MBTI type}.  Third sounds like {MBTI type}.  The other sounds very cliche-ish.  I like...|||Three issues that I have to address on this post:  1) Te = lesser words.  - I don't think Te has anything to do with lesser words. Steve Jobs ({MBTI type}) can do it anyway.  - Te means the logic on...|||Lol no, please remain calm dude, I still remember thinking MBTI being some weird club, where {MBTI type} is almost {MBTI type}, {MBTI type} aren't the hug-bunnies, and the {MBTI type} almost an {MBTI type}. I did 360 with MBTI too, so...|||I have long since celebrated my birthday, but someone in my family always remembers it, so I just grabbed that opportunity for some nice Secret Recipe's New York Cheese Cake :P  Birthday for me,...|||I always end up 360 degree as {MBTI type} again, but I am confident I am {MBTI type} after so long trying to figure it out. I just can't see myself being an {MBTI type} especially now I have one as my friend.|||Just go with the flow~~  I'm okay with that though, no biggy. We don't need to get to 700-pages of why birthday sucks, as long as everyone's happy :D|||*Gasp* :O  Could that also means that I can be...  No.. no... No way!  Lolz, jk, I had enough with people typing me as {MBTI type} already XD  Btw, that NTJ is a guaranteed for him, but the...|||I sadly, never met or recognize these peoples yet:  - {MBTI type} - {MBTI type} - {MBTI type} - {MBTI type} - {MBTI type}  I just got lucky that I met an {MBTI type} in my college this year, and I just realized the ex-co-founder that...|||3) You are being surrounded by SJ/SP? I am too, but I have learnt to be around with them.  7) Will you get ubercharged in a way like making yourself look crazy and joking around?  8) Ha. Pretty...|||Lol yeah, the placebo. I used to think I was {MBTI type} until I spend some time alone doing some introspection about what I did and what I was thinking. It sorta became a second nature to me now that I...|||Not sure though. I think both {MBTI type} and {MBTI type} can have the same answer with this. I only used it as NTJ test :P  If you have the following:  1) You are very enthusiastic in the subject you like....|||No problem.  Btw, I also get SLOEI, and it doesn't really describe me at all. Like I say, tests may vary depending on your mood. Big Five may have its reputation for being pretty accurate and...|||{MBTI type} CONFIRMED!! WELCOME TO THE CLUB! D:  Seriously, you are definitely {MBTI type} from now on. While some people might interpret you differently, but through my questions, you came out as {MBTI type}. Mostly...|||Well, so far so good. You gave me an impression that you are {MBTI type} the way you said things, but this is just rough estimates. Btw, I said horoscope, which is totally pseudo and different from MBTI...|||*Cough* I just recently got out of this rut too, so imma help out.  No, E/I doesn't always have to do with socializing. Socializing are almost for Fe/Se dominant.  The only {MBTI type} who is a...'</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</si>
  <si>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</si>
  <si>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</si>
  <si>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</si>
  <si>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'A cup of coffee and a bagel.|||Moar coffee!!!|||A  woman to talk to.  Someone who gets me.|||Eating pineapple!|||No. I set beside them as they played their games. Every time they died (which was a reoccurring event) it sounded like bells going off. And after an hour of saying It'll only take 10 minutes, they...|||Waiting for my friends (Ding &amp; Dong) to log off of their video games. Its grub time.|||I'm actually about to bake a pan of over-sized cookies. I'll be sure to toss one your way if they're not all gone, of course. :P|||69423  Me on the right. {MBTI type} buddy on the left.|||From time to time. I like to think that I'm a pretty polite person. :)|||Looking for the next Rom to flash to my phone!|||I  think I might have a clue. On a scale of one to ten? lol|||I completely agree with that.  It's probably best not to be so completely attentive toward issues on a constant basis. Talk about depressing.  Any who, you're very welcome. :)|||In my opinion, venting is a very useful way of  getting over problems.  Everyone needs someone to talk to, ya know.|||And that's why wee come here!|||You know you're a feeler when you look deep into the eyes of that special someone and time comes to a screeching halt, every nerve in your body from head to toe comes alive and lights up like an...|||Thanks! Same goes to you. To keep this topic from getting totally derailed, I currently desire/require Thrice to produce more albums. It depresses me to know their on a hiatus.|||I could, but my main interests are in astronomy and software development. I want to build my own type of cell phone with my own os.  Would be fun, but damn... so much time has to be put into that. I...|||That actually doesn't bother me very much. I eat my biscuit and drink my coffee while the teachers goes on about this calf fetus her husband acquired the day before. You could see it's little baby...|||I actually spent more time browsing the web than paying attention. It's all pretty easy and I'm not the biggest fan of those odd cartoon vaginas lol.|||Biology class. Learning the ovulation cycle. Woot!|||Listening to some Muse, Thrice, and Led Zeppelin.|||That is exactly what I need! Thank you, sir.|||There's no such thing as no man's land to me. A man just needs a place where he can be wild and free. 10 Calories.       -Dr. Pepper|||I currently desire a kitty, but not the average household kitty. A car sized kitty. A kitty who I can trot about on. A kitty large enough to ride as I squire a lady about the town.|||Enjoying an ice cold alcoholic beverage while watching Tosh.0. What are you guys into?|||Life is moving at a very slow pace. Its a bit difficult to stay optimistic with what I plan to do with my life. I'm ready for change, yet life seems to become more and more mundane as each day...|||I desire the experience of love. I am a stranger to love. It seems as if the only stability in my life is my pathetic restaurant job and my admiration for fellow musicians. I desire what we call the...|||Exhausting both reality and virtual reality as means of entertainment. Not working quite as well as I'd hope.|||Being a boring person at the moment. I insist that someone excites this boring moment. Perplex me!|||Far too lazy to post a video or even a link. But all I can share is Thrice. Go check em out.|||I'd say  I have.|||Questioning the will of whoever of whatever that caused humans to be so....human, so to speak.|||You see... Its the fact that the women I know can't do that. That is what I want most in a woman. Something mind blowing. I want a woman who I can't figure out the second I meet her.|||Ten Years Gone by Led Zeppelin. Good stuff. :)|||Seems as if {MBTI type} females are very few and far between, especially around TN lol. Tis a pity. The mere idea of an {MBTI type} female turns me on.|||I would assume the difference being Fi wouldn't much care for adventuring into the city and meeting people with a delightfully warm smile, whereas Fe type 9 could do so. On a good day anyways.|||Tied between Promises by Thrice and Anthology by Thrice. Two beautifully composed pieces. Check em out.|||There is absolutely nothing wrong with that. :) I do it all the time. I'm somewhat musically inclined. I'm sure you're much better at it than you'd like to admit. :)|||I have two acoustics and three electrics. I used to be apart of a band, but our drummer moved to FL and our singer just kind of stopped wanting to sing one day...|||Some video game music makes me happy lol. Piano is, indeed, a beautiful instrument. I learned to play a little. I need to get on that though. I've been playing various styles of guitar for almost 3...|||I see now lol. I can totally see how he is crushing on an {MBTI type}. I was and still am crushing on an {MBTI type}. Since my sophomore year actually. We have one hell of a history. But, now she's engaged to an...|||Its...kinda hard being an {MBTI type} in a small town filled with ignorance and spite. I am turning 20 in June and the last meaningful relationship I had was when I was 13 and it only lasted a month. I...|||He could be into you... Hard to tell though. {MBTI type}'s are some of the more pure romantics. He could be wishing that you finally understood exactly how he feels for you... Or maybe he was wishing the...|||From what seemed to be pure boredom spawned  the thought to start a thread with the objective of learning about my PerC peers. So tell me, what's up?|||Of what relation is this guy to you?|||You sound bored, lol. Just peeled my eyes open to our blairingly bright sun. Listening to Daedalus. Mmm|||I think your writing is interesting. :)|||Eye balling the corner of my screen wondering Why the hell is it 1:14 AM already?|||Those eyes like fire could see right through the darkest days and the deepest gloom. But they're burning dreams and stealing power, they're foolin' you with a false desire. You're playin dice when...|||Those eyes like fire could see right through the darkest days and the deepest glooms. But they're burning dreams and stealing power, they're foolin you with a false desire. You're playin dice when...'</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</si>
  <si>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</si>
  <si>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I personally believe that sentience is something that arises most often in anything that can easily harm itself. This is why limbs that can manipulate the world around them are such a common trait in...|||Don't forget. Mel Gibson also died on the cross for us, too.  Sent from my SAMSUNG-SM-G928A using Tapatalk|||Yes, please reiterate so that people have more context.   Optimism and pessimism seem more like personality traits, while realism and nihilism (kinda) are both philosophies.  And if you're...|||You're right. We should repress the idea of death in our society until perfect equality is reached. We have to respect that they can't seek medical help by denying that we can refuse it ourselves. ...|||I don't think you meant any offense by this statement, but I had to get in here before somebody started going off on you for criticizing seniors for not doing anything (like how they [sometimes]...|||Many people believe that this generation's average life expectancy may very well exceed 100 years of age, and that we will be able to achieve immortality by the end of the century. This includes a...|||Where does stoicism fall within this spectrum?  Sent from my SAMSUNG-SM-G928A using Tapatalk|||How do we know other conscious lifeforms, such as elephants and African Grey's don't have that internal philosophy trying to make sense of life, as elephants have been seen numerous times mourning...|||Humans are complicated, because they are a naturally occurring structure of elements which perceive themselves as separate from all other naturally occurring structures in the universe.  ...Or...|||I believe that when somebody takes a topic that is known to be held with negative values by some, and then use it in an attempt to bring out positive feelings, that person accepts the topic (even if...|||I was one of those dudes who made jokes using homosexual themes. I've jumped in men's arms, caught men, kissed men,  talked with that stereotypical accent, all the cliché things.   Me personally?...|||Fe isn't expression of feeling. It's a connection to external sources, and is how we take in information.   Introverted feeling is when a person is more affected by their internal values and...|||I mean... Being 'happy' and 'untroubled' are some of the ways people have perceived me, even during the lengthy period of time I've wanted to die.  Obviously I'm not going to say that all {MBTI type}'s...|||Well I've never really been considered dumb, or considered another {MBTI type} I've meet as dumb.   Believe it or not, I've always been praised for being a little ahead of the rest, but maybe I'm just...|||Throughout school, one of my biggest fears were that I was just mentally disabled and that everyone was just being nice to me. I know that's not the case now, though (because nobody's nice to me. Lul...|||I regret not cashing in on my physical attractiveness more than I did in high school. That's about it  Sent from my SAMSUNG-SM-G928A using Tapatalk|||How many licks does it take to get to the center of a Kalix pop?  Keep licking, maybe we'll find out.  {html link}  Hopefully...|||Lol, f***in' scrubs trynna get in on some of my action|||It tasted... Well like a normal human mouth (as far as I could tell, nothing special imo).  I don't like stubble poking into my face when I'm mackin on a hoe, and I can't see myself actually...|||Clarification: but I have kissed a man before  Lul|||I usually don't have any issue with girls saying I'm gay. I've had a couple ask if I'm Bi, but I think my divine looks a Grade-A flirt game keeps them off their feet.   Men tho... I've had...|||Thank you   Eggsies. Suicide affects too many, and I find it scary that the individuals who are supposed to be our future struggle to see any future for themselves... It's terrifying that it seems...|||I don't agree with the belief that people who don't think that so many people still in high school should be considering the idea of ending their own lives are fools.  Perhaps you've misunderstood...|||I personally don't think it's wise for people to accept the sheer amount of kids willing to give up their futures. This isn't a problem strictly pertaining to the above mentioned individual. This is...|||I find it absolutely sickening that people still in school want to die. What is it about a kid not seeing a future for themself that seems remotely acceptable?   This isn't an uncommon problem,...|||Well, as an {MBTI type}, I love to flirt. I especially enjoy it with {MBTI type} tho, so you must be doing something right.|||Aww #frownyface|||*Thrives off the random, and awkward debate, poking fun at every aspect of it using satire, low-key puns, and more awkward randomness before staring into your soul with a smirk as you judge how...|||If I had one myself, my affection would be insurmountable. *challenging grin*|||Tasting wine and horned riders are also among some of my favorite things.  I anticipate finding out just how hard I will be seduced|||What an enticing reintroduction. Who could resist the temptations of such a game? I'd love to witness the enchanting effects of such horn.|||Deadly and addicting are among my favorite things.  I think you'll have no trouble fitting in here|||It looks almost as appetizing as the one you're wearing|||After hearing it was a dope one, I'm sorry I missed it.   *Raises a glass* here's to the masses that will soon be flooding in to get their seduction on.|||I am Kalix and I approve this statement|||Lord of Fusyonthesis   Enough to hopefully be considered playful by the visiting party     Let's see how we're feeling a while after the party gets started|||Haha, I can let it be percieved as such|||Ooh, I like that lettuce, them pickles, tomatoes if I'm feeling a little frisky, dat cheese.  Sometimes I enjoy mushrooms, cuz I like to think I'm a fun guy (fungi).     How does a little...|||{html link}  I'll treasure this offering til the day this thread is closed. Would you be interested in joining me for some drinks?|||Well I guess I'm just gonna have to please all these ladies.    Seducible {MBTI type} male; ready to to play|||*One glass of wine down*   Hey! It's not our fault people wrongly believe {MBTI type} are more interesting than us|||Why, that sounds smashing! I believe I'm starting to build up an appetite|||I recieve a mention, but all these rather dope individuals somehow were missed? How?|||Nah. Sorry, but it just makes you look grotesquely beautiful|||What's everybody else wearing?|||I honestly don't know what that is, but I want to take it as a compliment lol. Idk, I'm sure I do at least some days|||Whoa. I had no clue the Swedish named a town after me. I'll have to go on a pilgrimage one day.|||{html link} has this thread gone under my radar until now? Moderate substance abuse is such a large part of my life.   I go many days taking a serious amount of microdoses on marijuana. I know it's safe to...|||I'm in debt, so the banks won't loan me any fucks to give.  Otherwise, I'd be comfortable with a 6</t>
  </si>
  <si>
    <t>'Funny you say that, last night I told my Dad that sometimes he needs to be patient with people, he can't expect to teach something once, and not even through example of actions, but through one nice...|||I used to admire my Dad for the same reasons, he does work very hard I will admit. But he is very very pushy when it comes to his opinions. If you disagree you're an idiot pretty much.  Like an...|||He won't accept weakness in anyone, he expects us all to be saints. He has this expectation on himself and his family but it's turned almost blind. I think he has wronged so badly that he doesn't...|||He's done the test multiple times and a few cognitive functions test.  What other time would you think him be?|||Okay.. now I think of it, as a child I was good at manipulating my Mum into buying me ice-cream.  This is actually true haha.  Seeing as you appear to be online, would you like to check out a post...|||When the {MBTI type} is at it's very best, we are like saints, and at our worst, we are the devil.  As an {MBTI type} myself, growing up with an {MBTI type} Dad was pretty good. We connected on most things and he...|||Yeah, I did this awhile back, I didn't get many replies, but most were not for the relationship.    [/QUOTE]Im inclined to see this more as an ego development issue.. not so much related to type....|||haha I can't hold a grudge to save my life! I kinda wish I could though, so I didn't keep on blindly trusting people!|||1. I am terrible at manipulation  2. I am SO disorganized 3. No one has ever made me a leader of anything.  4. I probably spend more time analysing people than trying to stimulate growth in them....|||I wanted to see if any of you could relate to my experience.   1. I felt as though we only worked while we were alone, the presence of others made him forget my existence.  2. I felt as though he...|||In my relationship with one, I felt as though we only worked when we were alone.  I know this sounds ridiculous, but when we were with people he ignored me and acted quite differently.  I felt...|||I couldn't be bothered reading all of this^ I'm not even sure if my late reply will be read, but here's my two cents.  For a J I am not very well disciplined at all, actually, see me as an {MBTI type} gone...|||I agree, and I think that while we are young are functions haven't really had the time to go too far from our first two, and there's so much inexperience to the world. My {MBTI type} ex would act mature and...|||Hmmm I think I liked his logic, and I'm sort of a wacked up {MBTI type} and don't really go around softening things up.  I'm really happy you said this could work, there is so much negativity on it. It...|||Question,  is it a bigger turn on if a girl is all dolled-up or natural?|||Honestly, I have days where I feel introverted and days where I feel extroverted.|||There was something I really wanted to ask and now I've completely forgotten. :(|||The {MBTI type} I know goes on the internet and designs shoes.  I like the way he dresses, but I don't think he cares, he loves his shoes though.  Is this completely uncommon?|||I'm not sure if this is common for {MBTI type}, but I speak in metaphors a good amount of time also.  It's not exactly the metaphor, it's like the meaning of the metaphor had nothing to do what I was...|||This^ (y)  Yep, pretty much.|||So.. you guys are really misunderstood? Or just more straight forward with how you feel- so people think you are jerks?|||I pretty much can relate to everything you said kiwigirl.|||I'm the same! I won't start something unless I know I might actually do a really good job at it or I will be really good at it.|||haha awesome :)  Thanks for watching and replying!   You pretty much nailed the relationship I have with my {MBTI type} friend. I'll be trying to logically explain something to her and she will kind of...|||He is 18,  He has actually got a pretty rough home life and he isn't smart, like he is not a smart person, and he knows it.  He did terribly in school and I think feeling inferior to everyone and...|||haha, maybe I should have been a little more in depth about my question answering?  Thanks everyone for your responses!|||Hahaha, I'm exactly the same, I always get people to make snap decisions for me.. but then of course I don't agree with their decision. *sigh*|||haha interesting interpretations! Thanks!|||Oh! And always needing affection thrown at us.. if the {MBTI type} is well-developed enough we will already know how someone feels about us, we won't need it to be proven all the time.|||I only just read this- after posting mine.   Honestly, what I read about xnfj- {MBTI type} especially, on the internet compared to the ones that I know, including myself, are only similar to a point. The...|||I don't mean to boast but -Complicated and unpredictable.. yet having their shit together.  We would be good friends haha!|||I think that there are certain things that turn people on that types can relate to.  For example, if you check the {MBTI type} threads, they mostly say that intellect and humor turn them on.  However, if...|||Haha, yes! :)|||Oh, and thank you for sharing about your Dad.   Also, I could never marry {MBTI type} or {MBTI type}. So you're a more accepting person than I am!!|||Thanks heaps for your reply!!! :)   It's really hard talking about yourself because there's soo much to summarize and no one is ever really going to fit it all in!   I think I have a pretty...|||0. Is there anything that may affect the way you answer the questions? For example, a stressful time, mental illness, medications, special life circumstances? Other useful information includes sex,...|||Aww!  Alrighty, :) I'll chat to you for sure.|||{html link}  I had no responders in the {MBTI type} forum.   Any responses will be appreciated.   Also I would like to apologize for my opening-  Hi.  I'm pretty...|||Title says it all :)|||I know I'm {MBTI type}.. buuut, Mystery!  A mysterious guy is the HOTTEST. Especially if he seems dark or brooding.  I know that's weird, but there's something about the quiet bad guy that really turns me...|||Thanks for responding :)  I don't think I've ever been close to an {MBTI type} before. It would be awesome to meet one.|||Oh wow.   HI.  I scare myself.|||{html link}  If the vid doesn't work please let me know.   All replies will be much appreciated! :)|||Actually, I am REALLY interested in this type.  The {MBTI type} I have been dating told me that he has a very big ego and that he always feel as though his opinion is more important.  He also said that he...|||I have been on a few dates with an {MBTI type} and he really really didn't stop talking.  I actually felt like he didn't care what I had to say. As soon as I started talking, he would take over the topic...|||Have any of you experienced a relationship with an {MBTI type}, what were the good aspects and the bad aspects?|||Yeah he doesn't do that- I was doing that for him.  Stupid, I know.  I was making excuses for his behaviour.|||I am not an {MBTI type}, but my best friend is, so I'm answering for him haha.   1. What is your sexual orientation? Straight  2. Do you regularly do drugs? (For the purposes of this survey, I'll...|||Yeah, I do thrill seek, however, my imagination can sometimes get the better of me and show me all of the worst possible outcomes the action could create.  I do thrill seek when I have some sort of...|||I am completely obsessed. I hate it! I can't just switch it off.'</t>
  </si>
  <si>
    <t>'Honestly who isn't an attention whore nowadays? Especially with social media am I right?|||My secret bff is gone for good? S/he actually made things interesting or at the very least made a thread more entertaining.|||It's work so...I do as little as possible because I'd rather be at home complaining how I don't have enough money lol|||1.) Knowing is half of the battle (GI JOE!) lol No but seriously first get an idea of what you are dealing with via reflecting on her actions and using MBTI/Enneagram as a way to translate the...|||They have guidelines against befriending students for a reason and that goes with anyone staff at a school. I say this as someone who, more or less, worked at a high school for a brief period. You...|||I eat long posts for breakfast...which is probably why I'm so skinny.  Interesting story. If I am 100% honest my gut Ni reaction while reading was cut your  losses and abandon ship but I can tell...|||I will start by saying that I am not all that familiar with the Linda Berens' Interaction styles Theory I did skim a wikipedia article about it however I bet there was more than what was presented...|||...have you tried asking her? I might be just crazy enough to work.|||Do Funko Pop! figures count as well? If so I'm officially the life of the party!|||I think I just found a new secret BFF. Please notice me senpai! :blushed:|||professional troll would be my dream job. Hell I do it for free like everyday|||I don't have friends so I don't know the feels man...|||What should you do? Well personally I wouldn't have went into the {MBTI type} forum as MBTI appears to have f**k all with this...on to the rest. Have you considered that maybe...JUST maybe...she's not that...|||I think you are forgetting that not everyone has a college degree to get those comfortable 9-5 jobs. There is a good percentage of uneducated males in the workforce who work in construction,...|||How to deal with people like that? Have you tried slamming the door back? Don't be outdone by that amateur lol|||I listen and try to find the thesis of the song. What is it's purpose? Is there supposed to be a deeper meaning or is the song meant to be taken on a superficial level. If it's a superficial song I...|||Monster Hunter XX announced for the Nintendo Switch...Robert goes to buy a Nintendo Switch. Haven't bought a game for it yet (I'm thinking bomberman) but since my game comes out August 25...not a big...|||I was going to say the X-Men game since I used to play it at this Mexican restaurant my family always went to however since that is taken I think I would want the 4 player Teenage Mutant Ninja...|||I'm just too awesome not be be happy?|||Monster Hunter franchise (in the west)  People who complain about Dark Souls' difficulty clearly have never hunted some of these monsters lol|||What you may want to consider is the limited time to play when you have more social obligations in which case trying new games could be a hassle. If I am being honest that's probably the appeal that...|||There is not a lot to go on in regards to the character however from what I remember from playing the the Umbrella Chronicles and watching the cut scenes of Resident Evil 0  I could probably see him...|||You go to work to do your job. Unless you are paid to be interested in who you work...just do your job so you can get paid. The rest is irrelevant.|||I think {MBTI type} are pretty cool to hang with. It really depends on chemistry and how well hobbies, interests, etc. mesh together. Fe doms can make things fun with similar interests however without that...|||What makes you an intuitive? I'm an intuitive because I prefer Ni over Se in my cognitive stack. What this means is that I prefer to interact with my subjective possibilities of the world instead of...|||{MBTI type} are either hit or miss for me. Either we get along immediately or they hate me immediately. Not much in between lol|||Tertiary Se probably has something to do with it. Using the tertiary function gives the dominant and auxiliary function a much needed break. It's refreshing to get out of our heads and actually do...|||Cut the umbilical cord and let him do it for himself. He's out of high school now so he has to learn how to mange on his own now or he will forever depend on yall to do everything for him. If he...|||I think you have a guy who is not idealistic enough to believe you can save the whole world and just does what he can without over exerting himself. Smart thing to do for Fe doms because compassion...|||You aren't crazy but really this is based on an individual's preference. Leading groups is a lot of work and I'm lazy. I tend to step into a leadership role when nobody else wants to do it but there...|||If by Is this {MBTI type} into me you mean does he want to smash then yes he is into you. This isn't really a type thing lol It's more opf the dating game people play. I think the game is stoopid so I...|||...and then he returned and signaling all was wrong in the universe...  I have some advice and/or tips but you probably won't like them. The real question is what about you actions do you deem to...|||Don't like 'em because they don't like dank memes|||Pre-High School When I was a wee lad I was a lot more sensitive than I am today. I used to change who I was to better get along with other people (we used to call that being shady) I also remember...|||When I was reading the questionnaire Fi is what I picked up at the time primarily from your response to question 19. I'm sure much of the confusion comes from being a lead perceiver. From what I was...|||This questionnaire wasn't the best but yeah lead perceiver, likely Ne dom. Auxiliary is likely Fi. My bet is on {MBTI type}.|||Since you like Rick and Morty I'lll not let this thread go unanswered   So first you have to remember in MBTI terms introvert and extrovert have a different definition than in social settings....|||Yeah that’s a Fi based perspective. Fe has a desire to create social harmony as we are more focused on the values, beliefs, etc. of other people. When we connect with people and crate harmony within...|||@fresh  Why would I be thinking you don't know about this stuff? Maybe because you are spending more time “implying” you know something instead of saying ”hey I know something.” That’s on you.  Did...|||@Wellsy  No freakin way that was a radfem. You must be pulling my leg lol   I kinda agree with what you are saying. Except I'm a bit more blunt. People make such a big deal about a women's...|||Let’s keep the irony train going shall we? You will notice that they are pulling your “statistically significant findings” primarily from a sample of college students…    “although these samples by...|||@Troispoint   You know I find that funny. Two male sociology majors having similar experiences. Clearly our some of our male privilege at work am I right? I have to know. Do you also receive...|||I love how you want an educated discussion...and set some prerequisites lol    The irony is 1.) I have a bachelor’s degree in sociology so this is my discipline. 2.) I read the ambivalent sexism...|||Outside of that random tear when yawning i could not tell you the last time i cried...its been years though...maybe high school|||I often hang out on my computer. Does that count?|||Seeing as I got quoted to a blank post...I think my job as the antithesis is done. Back to my dank memes  @Wellsy I know how people often either skim or don't read long posts but...I appreciate...|||How is misogyny not subjective? Like...how you experience misogyny and how another woman experience misogyny...are different. There is no objective way to experience it. The experience is based on...|||I feel like she should go make me a sandwich...|||What you describe is more so a human trait than a trait of {MBTI type}. I mean there are like many variables that play a role into it though.|||You are correct in that the thinking and feeling functions are judgement functions and how we come to a conclusion based on data we perceive. The statement that {MBTI type} doesn’t know how they are...'</t>
  </si>
  <si>
    <t>'I wish for it to be more of a mental and emotional bond.  My ideal partner would rock my world through my senses first. I get off by intellectual bonding.   My ideal partner would want to open...|||It's disappointing that similarminds.com has done this. I'm concerned that they may be involved in some sort of Alt-right stuff.|||I'm an {MBTI type} sometimes {MBTI type}, I've always scored these results. However,  the test above I scored out to {MBTI type}.  Not even close.|||I have dreams of tornadoes a lot. A lot of dreams of being away on business with old coworkers and family.|||They recently revised their short test and some of the questions are weird and concerning.  For instance, questions regarding immigration and Muslims.   Free Jung Personality Test (similar to MBTI...|||They all do this, they are so within themselves that they cannot keep going like us {MBTI type}'S.  They need a few days to live within their head. I'm going through the same thing. It's hard to understand,...|||I made a few blank character collages from some popular tv shows. You can use the provided images or add your own. Just include media only.  516882 516890 516898|||I've had other {MBTI type} males interested in me, and this seems to happen with all of them. However,  this one feels a bit different,  he seems serious and goal oriented but just afraid.|||Yes, I think when it does get real he freaks out and acts clueless.  Like I said, I think he is inexperienced and scared.|||He is interested in me, he is the one that started this. He has told everyone in the office that he does. The frustrating part is that there is something holding him back from telling me. Like I...|||{MBTI type}'S are not introspective,  we are completely external. Yes, it drives me crazy when I can't read someone.  Because,  I put all my energy into what other people are feeling or what they need. I...|||I did too, but he wouldn't stop...the Force is too strong between us. It's wrecked havoc to my emotional being for almost 6 months. I don't know what he is thinking,  I can just see his state of...|||We spend every waking moment reading people, at least I do. Eye contact is vulnerability,  if someone makes eye contact with me I get suspicious as to why. Also, I look away because I feel they...|||We're extroverted feelers so we are not very introspective.  I'm in tune with other people's feelings,  but not my own. I often can't figure out my exact feelings about something immediately,  and...|||I sit at my desk feeling so stupid and just want to walk out the door and never come back.|||I'm such an idiot,  why didn't I just let it go? At first curiosity got the best of me, then it was just feelings. How could he lead me on for months then when I respond, just leave me hanging? I...|||We've been playing a game of cat and mouse for months. I think he feels intimidated by me because I'm a little older, and more experienced. I don't think he has much experience with the ladies. Plus,...|||So, what do you think he would do if I randomly went in for a kiss out of flipping nowhere?|||Look you {MBTI type}'s are very easy to read, you deny it but it's true. You are introverted feelers so all of your emotions are shown in your face and body language.  You're like contradictive because you...|||Uhhh, well...things have gotten really weird.  I heard him say it, what he felt about me. He said it out of frustration and didn't realize that it was in the room next to me. Someone asked him, and...|||I know every person with the same MBTI for instance an {MBTI type} does come from different upbringing and background.  So, it would be unreasonable for me to assume all {MBTI type} males are the same. However, ...|||Well, since my last post, he has shown more interest in me....I reciprocate in a way that matches his behavior.  I'm kind, I share. I've always been kind. To everyone,  just myself.  However,  he'll...|||Honestly,  I have a feeling almost everyone knows his feelings towards me except me. This has me wondering,  did he realize that was a mistake and is backing off. Regardless,  I still don't...|||I've tried texting him, even at risk of exposing my own vulnerability.  He never responded much to it, just a general I'm sorry to hear that kind of response.  I had hoped that my emotional text...|||Collati#1. Other than a few hints that he is good at throwing at you, what makes you believe that he really likes me?  I don't know if he is still interested.  It's mostly just my Intuition. The...|||Ok, there is this guy at work, I figured out he is an {MBTI type}. I suspect he may be interested in me, and maybe has been for awhile.  Sometimes it seems obvious other times it doesn't,  so I'm not sure....|||Oh, I forgot to add that usually after months go by and all these little intuitive games have been played out, nothing happens.  At least, so far it hasn't. I've had 4 {MBTI type} males go through this same...|||I'm an {MBTI type} female, and my experience with {MBTI type} males go like this:  First, they always find me. No matter what stage in life. Married, single, fat, skinny, red, brunette.  They're like {MBTI type} bounty...|||That is an interesting view point. Although,  if that is how an {MBTI type} thinks well then he should understand that the trouble is actually not saying anything.  Especially to any {MBTI type} ,  because we like...|||When you like someone,  why don't you share yourself?  I know this {MBTI type} guy at work really likes me. I've shared a lot of myself with him. I've even opened up to him in a way that would allow him to...|||Fellow {MBTI type}'s how do you identify? I'm so extrospective that I just came to the realization that I'm not very introspective. I came to this conclusion due to relationship conflicts, after a while I...|||I will eventually write a guy a letter if I think he likes me first. I'm not a go-getter when it comes to men. Usually, INFX's like me and I usually know within minutes. I give them some time to let...|||Omg! Wrong post sorry the app is terrible.|||I will eventually write a guy a letter if I think he likes me first. I'm not a go-getter when it comes to men. Usually,  INFX's like me and I usually know within minutes.  I give them some time to...|||None of those, I like to look out the window. I will take a later flight if I can't get the window seat.|||Omg! I feel exactly the same way you do. I'm surprised that this may be an {MBTI type} thing. Except that I'm neutral,  I do not believe one man can fix a country. However,  I agree that Trump is a scary...|||So, am I. I'm married to an {MBTI type}, and he cheated on me. What?!?...lol|||482065|||482057|||482049|||Many of us are back to work after a depressing Sunday. Let's make each other laugh. Post an MBTI Meme, any kind. It doesn't have to be your own type, it could be any that you know well enough.482041|||I've been familiar with MBTI for a long time, and recently I heard a new term; Ambivert. I'm wondering how this is relatable to the MBTI Ixxx and Exxx. Anyone claim to be an Ambivert? If so, how do...|||It looks like simple, stylish, not flashy clothes is a common preference.  Mostly Jeans and t-shirts. Thanks men! You are all fascinating.|||I'm trying to figure someones MBTI type, so what is your take on clothing?    Could care less, just whatever is expected.  Is it not important or do you like to make a statement?|||I gave up because he was talking about a girl he started dating in a group conversation I wasn't a part of...he said it as if he wanted me to hear it. I did hear it. :sad:|||Lol...Wow! Sorry about blasting you with the sun...lol. Fortunately,  I'm not manipulative. I'm almost half Introvert half extrovert. I do use the I, Me, myself a lot, I hate that I do that. I'm...|||I just waved the white flag, time to move on.|||I waved the white flag on this,  time to move on.|||I waved the white flag. Time to move on.|||If he would just respond to my advances, then I would give him more.'</t>
  </si>
  <si>
    <t>'My few cents:  1. We tend to kinda blame ourselves when any kind of relationship goes wrong (even if its just a love interest that never turns into anything). So I'd say if you want to help her,...|||Hi,  Many times in life we may end up in situations where everything can seem dark, bleak and without any path out. I've been there myself. The loneliness makes all of the despair seem even worse. ...|||Just talk to him. But keep your boundaries straight, if he really did hurt you he should know this, but also know that you want to forgive him.|||There is no such thing as an {MBTI type} villain...|||Expressiveness, honesty and humor.|||1. It can be overwhelming, especially if it feels like I'm fighting on multiple fronts (the people in question not being completely open to me helping them AND their problems being difficult). I find...|||Be supportive in whatever way you can.  {MBTI type} dont really crash and burn, except when we feel we've lost the support of those around us or feel let down by them. If that doesn't happen and we don't...|||As friends, very well.|||Take a step back initially as to avoid being in our range right when we are angry. Then as we've cooled off a bit (few days later), approach us with something totally different, while being perhaps a...|||Hmm I think its different from person to person. Some {MBTI type}'s are extremely good at hiding any sort of emotions from anyone who they don't consider close (myself included).|||Give him a bit of space, then ask him to hang out and just ask him face to face. No pressure, just keep it light and mention how he seems a bit distant and you think there's no reason for it as...|||Sorry, but I have to disagree with this.   In general, we strive for harmony and for those around us to feel good and happy. When they do, we do too. Both because we feel like better human beings...|||Am I the only {MBTI type} who deals with a lot of mood swings ? Or is this something others can relate to ?   I mean I am quite a perfectionist when it comes to anything and I have high expectations for a...|||That, or a lot of things which we find to be wrong or unfair piling up (towards us or other people who we care about).|||In my opinion it usually happens when we get fed up with people. We'll generally avoid conflicts or showdowns, if it means that harmony will be upheld and if we still see the people in question as...|||Poor cat :(|||Thanks for your post.   I'm sorry if youve met some bad {MBTI type}. On a general note I feel I need to point out a few things (general, as there's always exceptions): 1. Emotionally unstable ? Yes, I...|||A few of the reasons as to why I think she's an {MBTI type}:  - I can usually feel people quite well (hurray for {MBTI type}!) and she reminds me a lot of a few other girls who actually took the test and are...|||Great advice, thanks a lot !   So far, the only move I've made has been to add her on facebook (I don't have anyone else from work on it) and then I liked her profile photo. Sounds silly, but...|||Yes, you're right I don't know her type for sure. Just have a feeling its {MBTI type} from the way she acts and behaves.|||Anyone have any stories they're willing to share ? (good stories over bad ones, preferably).   I have a crush on an {MBTI type} coworker. There seems to be chemistry between us at times, but I'm usually...|||Daydreaming seems to work for me.|||And then, at the same time, remember that life is too short to hesitate or to not go after what you want :)|||You can't make an {MBTI type} omlette without some eggsies ! (i guess)|||That's because we can get you to do whatever w.. Hey! Did I mention you look really nice today ? :)|||I consider the following to be both the toughest, but also the most rewarding part of being an {MBTI type}:  The constant battle, with its victories and defeats, of trying to push my passion and idealism...|||I prefer the discrete look, with a bit of subtle colour variety:    {html link} can get rather passionate and outspoken during conversations, but not really emotional (at least not in a way in which I would show it, while still being able to continue the conversation :) ).|||Very well said, especially the part with the intensity for people we really like.|||Tell me about it... I have to beat them away with a stick.  But on a serious note, I know what you mean. This {MBTI type} flirtiness is so hard to control at times, because I dont even realize I'm doing...|||1.  I wouldnt call it a sacrifice. But we are generally more than willing to go the extra mile for others, without expecting anything in return. And we feel its worth it as long as we can make...|||Sounds like {MBTI type} to me.  We {MBTI type}'s are not that laid back. We are always busy trying to motivate people to join us in saving the world (or some sort of grand cause).|||No offense, but wouldnt it be easier to take the test ? (like the rest of us mortals:) )|||Answer is yes. It's normal for {MBTI type}'s and its not uncommon that we do stuff like that, even with people that we have no romantic interest in. However, in your case, where there's a romantic interest,...|||That video is cringe-worthy ...|||Just stepping into this out of couriosity, how do you know she's {MBTI type} if I may ask ?|||For me, it goes somewhat along the following scale:  1. Controllable negative emotions -&gt; No. No point in showing weakness, or stirring up negative energy if I can avoid it. Instead I'll pack it up...|||I think we have an introverted side thats always present, even when we're at our most extroverted moments, in the midst of other people. Its the side that has us daydreaming, the side where we keep...|||I CAN express them really easily. But I don't usually show my true, inner, personal feelings to others... unless its someone I trust.|||{html link} advocate going for the indirect approach. {MBTI type} love meaningful friendships and relationships. Just be open and honest and keep touching on deeper topics with him in your conversations.   At...|||Perhaps he acted on something which was a spur of the moment kind of thing(we routinely get carried away by impulsive emotions). Then he realized it would be wrong, since he has a girlfriend and...|||If you don't mind me asking, why would you want the relationship to be meaningful if you are both moving away in the near future and you see things ending there ?|||It means taking a step back. Out of the river flowing with emotions that we bask in and which tends to overwhelm us at times. Exactly because we might feel overwhelmed, or because we need to assess...|||Yeah seems like it. Him giving you his number and actually comign close to you to say goodbye means he probably liked you, more than in just the confusing over-friendly {MBTI type} way I'd say.  Try to...|||Nice turn of events :)|||Player :P|||^Hehe, your story reminded me of a similar one I had, very typical for this kind of naiveness. I was in my early 20s standing on the bus. Out of nowhere, this girl standing next to me starts...|||Think it's a very common {MBTI type} thing.  Happens to me all the time, this naiveness that you mention. Feel as if the line between being nice (and genuinely interested in someone as a person, not...'</t>
  </si>
  <si>
    <t>'I feel kind of separated from everything and everyone, more so than usual, and there's so much work on and too much to do and nobody will gain from it anyway, I've been feeling constantly lethargic...|||It's interesting about the finger ratios. Mine was 0.90 on the left hand and 0.91 on the right. That's more testosterone in the womb than the average male...|||Of course! I didn't mean to imply that. I was kind of going on the scenario of not being able to persuade them otherwise, having already tried. I should've been clearer.|||I'm a type 9, so I juggle trying to maintain peace between everyone with my hate for being involved in any kind of conflict.|||I believe it was someone on Perc, and I can't remember who, who once said something along the lines of: Everyone's entitled to their own opinion, no matter how prejudiced or wrong they might be....|||The side I try to never show is how selfish I am, because that's not a desirable characteristic. I mean, it's not like I'm always selfish or that I always do what I prefer, but there's definitely a...|||That's cute! Let him wear what he wants. Girls can be tomboys, so boys can wear 'girl' clothes. Shoes are no big deal. If the other kids didn't tease him, nobody's getting hurt.|||Well, Chickpea is one. Mostly in school my nicknames were banter-like and not serious (at least I hope haha): The Man, The Fat One, Thing, The Hobbit, etc.|||In The Last Battle by C.S Lewis, I think it has a good analogy in there, at the end. I can't really remember but it was something to do with a guy who was raised to hate Aslan (Aslan = Jesus) and he...|||1. How idealistic are you? Relatively, quite highly idealistic, compared to what I see from most people. I can tell the difference between ideals and reality, though. Ideals are the goal, I keep...|||I'm generally a cheerful person- as fun as it was to angst as a teenager, being happy is much much better, so I try to do so.  I figure, I'm always worrying if my friends are unhappy, so the least I...|||I'm not sure. I tend to vary between knowing what's best for myself and forgetting it, fluidly. I can't seem to work out any correlation of the timing/type of situation, though.|||I've noticed some of the {MBTI type} (myself included) are listed as gender neutral.  So, here's a gender test.  It's quite long, but different from the usual agree-disagree scale test.   Here's my...|||dear {MBTI type} friend, thank you so much. you have no idea how much it means that you can swallow your pride and apologise. seriously, I really respect that. and I'm impressed you could even tell that it...|||dear {MBTI type} friend, good plan, why don't you just insult everything I believe in? sigh. sincerely, chickpeaax.|||Sometimes I just really, really hate human nature.|||I do tend to think of things as being 'other people' and then 'me'. But that's probably because I do think differently from most of the people I know. They're constantly telling me I'm weird. It's...|||Pretty much this.|||I have a terrible memory in general, except for direction which I for some reason can remember perfectly (eg if I were to take a car journey I took once years ago I'd be able to remember the way...|||Sorry to be the one to introduce the TL;DR.  How bizarre is it that humans have this specific feeling for when they want to be with another person, like that makes no sense, there is no physical...|||I don't like showing emotion outwardly. It's stupid, I know, but I feel like a wuss.|||{html link} all PerC members,  Happy New Year, ahead of time. Unless you're living somewhere where it's already 2012. I hope it's a good year for you all. New Year's resolution: spend more time here and...|||Dear life,  Slow down, please? I miss having free time.   sincerely, a chickpeaax who hasn't been on PerC for almost a month save for a few lurking occasions and is very sorry to have deserted...|||{html link} fun.- Be Calm  I've reclaimed the use of my imagination for better or for worse, I've yet to know but I always knew you'd be the one to...|||Welcome to PerC! We should get all the {MBTI type} to, I dunno, gang up and take over. Except we'd probably just end up asking people how they feel and then sticking to our own forum again, so hmm. I don't...|||I never talk about people behind their backs and when I hear other people doing so, I stick up for the person who's not there, even if I don't like them and think they're in the wrong- everyone needs...|||I'd say mostly A with some B (but not all- I'd ask questions but not give much solid advice because I could give awful advice. I'd ask questions that might lead them to finding their own decision.)...|||Welcome back!|||I'm sorry for disappearing! Of course it wouldn't be an intrusion! I didn't mean to disappear completely, I just have a very busy month but I'm still lurking and I'll be back soon! I'm sorry.|||Dear... I don't know, someone.   November is going to be painfully stressful and I have a lot to do, I didn't say before but I didn't have much time for the internet over the last couple of weeks,...|||What! This song has been in my head for eight hours and I come on here and it's been posted! XD|||Dear Mad World,  Get out of my head! You're driving me insane!  Sincerely, someone who has had the same song in her head for... eight hours, now.|||I miss you. It's ridiculous. You've been away for two days. I spend a lot of days away from you normally, but only now my mind decides to make me miss you? I don't want to be dependent on one person....|||strangely, I seem to rhyme it with 'on' when singular, and 'own' when plural. I never realised this until just now. That's a bit weird of me, right?|||Seriously, does everyone else enjoy 'deep' conversations? Maybe it's my Sensing side, but I hate it.  I think about 'deep' things near constantly, but when it comes to discussing them, everyone...|||Dear four male friends of unknown personalities,  I find it sort of funny that you're gossiping about people we know, while I'm watching football and police chases on youtube. Way to break the...|||Racism is one of the few ways to make me angry (Level 3 anger, as you put it in another thread).  Just reading about this is making my hands shake and that's when I'm nowhere near the situation.   ...|||Gonna be honest, I spend most of my free time on the internet. Very sociable, I know.|||{html link} already knew what the ending was before playing it (a friend told me :/) so I knew what to expect... when I was near the end, I wanted to stop playing so that the ending wouldn't happen. But I did...|||Niccolo Machiavelli, you use so many smileys, it's amazing!|||Dear Aizar,  Thank you! That means so much to me. Thank you!!  sincerely, a chickpeaax who is getting a bit wobbly and seriosuly appreciating the people on this forum.|||Dear Jawz,  Thank you. So much. Seriously.  Sincerely an ExFJ who seems to have lost the ability to write proper sentences.|||I treat it as a joke, laugh it off. (or, you know, laugh it off internally if it's inappropriate to do so out loud).  I usually don't take anything personally and it's been said that it's...|||Dear Etherea, Jawz, Selene,   Oh my gosh you guys I'm tearing up right now and am so amazed that you care. Seriously, you don't know how much that means. Gosh.  Jawz, you guessed right. It was...|||tumblr.  that is all.|||Exactly. This is EXACTLY me.  Nobody gets why I don't allow myself to get angry. It's because I know I have to capability to destroy someone when angry.   They say Fe has a high threshold for...|||Nooooo. I'm a much worse friend than almost all of my friends are.|||you're so weird  thanks for being there for me  I'd love to see what goes on in your head. It must be such a happy place. (I always laugh at this, because on some parts, it is. In other...'</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</si>
  <si>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</si>
  <si>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'I've known a couple of {MBTI type} who have lived in Seattle, and they ended up being a bit bored by it. Kind of a homogeneous culture, and monotonous weather.|||You have a brilliant business plan. Or it could be for just INPs. :)|||I'd prefer the opposite, personally. LOL|||I'm a girl on a dating site and I'm talking to an {MBTI type}. I'm {MBTI type}. We talk about the nature of the mind, music, programming, metaphysics, science, technology, and other interesting things. His profile...|||Cool, how far away were they and are you still with them?|||INXP here, wondering if any of you {MBTI type} have tried OKCupid. If so, did you end up meeting anyone interesting? And if so, did any of you have any sort of amazing mind-meld...|||I cringe at those lyrics too. Incredibly misogynistic.|||The mask comes off.  Yeah...for a sec.|||{MBTI type} Mating Dance:  Seek her out by accident Wonder where the moment went. She likes me back: avoid her now! Shit might get real. Oh fuck, oh wow! Sneak a glance in here and there. Shyly...|||Is this all through texting? Just call him.|||Where might those people who think {MBTI type} are adorable be found?|||I totally relate to this. I have fantasies about going back to call Mulligans at various points in life.|||Are you asking because you were thinking of getting on Match or OKCupid or something along those lines? I have a feeling that using those sites might be a bit disheartening. You have to cultivate a...|||Me too. There's way too much pressure otherwise.|||I don't. I find the whole concept very contrived. I'm only comfortable being friends with someone before anything romantic happens.|||I had an {MBTI type} friend and I felt that she saw me as a wimp. I don't know how mature she was, but she was a very fun person.|||I clash with them because they aren't up in their own head like we are, and they get frustrated with that. It makes them think we don't care about them since we don't notice details. :(|||I agree. But I know what you mean about {MBTI type}. If I could get my {MBTI type} back minus his crazy...|||I just peeked at your profile cause I love your answer and it says married. What is your wife's MBTI? I'm divorced, and I never had my ex take the test but he seems like {MBTI type}.|||As others have said, earn our trust. Don't gossip, and be empathetic, for like a year, and then maybe we'll trust you about certain things.|||I've always had this numbing out thing when it seems like a normal {MBTI type} would burst out crying instead. Some examples are being reprimanded at work or fired; being dumped; being turned down for...|||I worry that I'm always going to be the girl that looks good on paper but that for some mysterious reason that no man can explain, I'm just not the one they fall in love with. Ever.|||Is the reason you know that in the end you will hurt him because you are bisexual, not gay, and you intend on eventually marrying a woman? If that is the case then you are truly playing with his...|||My laptop.   (My cat was just here but decided it would be more fun to chase a ball across the room).|||I was comparing myself to my {MBTI type} sister. Of the two of us, she is definitely the more social and warm. She has never gotten angry and cut someone out of her life, and I have. She's very maternal,...|||Sounds a lot like borderline personality disorder or bipolar disorder. She probably needs a friend more than anything else right now.|||Just make sure she knows you only want friendship, and if she seems to want more and you know you never will, cut her loose.|||Not all {MBTI type} make dramatic statements about their inner darkness. Doesn't mean they don't have inner darkness, though. I hide mine and channel it appropriately through writing and therapy. This girl...|||It sounds like your ex has mental health issues. Regardless of MBTI type, if she's not getting treatment for her problems, that's likely the reason she's acting odd.  Regarding {MBTI type}/{MBTI type}...|||Bullying. Pettiness. Tattle-tales. Meddling. Gossip. Condescension.|||This is not going to go over well with her. First of all, we {MBTI type} are very much the opposite of you {MBTI type}. It is quite hard for us NOT to feel hurt, and the situation of showing our real self to...|||...when you feel like a raw, exposed nerve due to your emotions and you think everyone can tell how awkward and vulnerable you feel, and then someone says you appear cold and robotic.|||danniek, are you me? LOL|||I seem calm and even aloof on the surface, but inside I am super-sensitive and emo. I have a tenderness for animals that is almost excruciating, and the kind of loyalty to my friends that would make...|||Not sure how to describe this or what I can do to get over it, but I will try. Is it an attack of social anxiety? Separation anxiety? Out-of-control Fi? Codependency? Or what? I've been scapegoated...|||Oh, I thought you liked both! Well, my gay cousin tells me that guys give off certain signs that they are up for hookups, such as eye contact. Do you have any more experienced friends who can give...|||You need to flirt! I should think that with a few flirting skills under your belt you should do just fine. You seem to be an attractive, young, bi dude so you have a VERY wide playing field. Just...|||You could write an editorial for your local alt-weekly paper or start a blog post. Try joining change.org. Introverts are better at leading from the intellect rather than the podium. (Think of Noam...|||I think it's because we take relationships seriously. Introverts can be very attractive.|||I've been friends with {MBTI type} and in romantic relationships with them also. They have often tended to make me feel more comfortable being extroverted and mischievous. We've had a lot of common...|||Is that the {MBTI type} slogan? :proud:|||What I've found with NT men is that if they have an intellectual connection with a woman, their physical attraction to her increases. (They have to already be somewhat attracted, though).   I've...|||I do want more than friendship with him. I feel like I've made it really obvious simply by spending so much time with him and offering to help him with things here and there. I joke around with him,...|||Then why does he say we're just friends? Why won't he make a move or define the relationship?|||That's what I was wondering. He seems shy, and has no relationship experience. He's a gentle, caring soul and would NEVER abuse anyone. He's just awkward, and sometimes tactless. We've been hanging...|||I know, but I'm wondering if he's curious for any reason other than idle curiosity. It does seem strange that he would ask me that.   Does it make a difference to know that we were out at a...|||Thanks! What should I be wary of and what kind of red flags?|||It was a confusing conversation. I don't think he believes all people are abusive even though it sounded that way. But even so I'm not sure what he was getting at.|||I disclosed to a guy friend of mine (like me, {MBTI type}) that I had left my most recent relationship because the guy turned verbally abusive.  My friend had said a couple innocent things that triggered...|||My ex-love {MBTI type} would confront me when I did that. He'd ask why I was distant if he didn't already know, and apologize for hurting me, and take me out to dinner and be nice. We {MBTI type} appreciate that....'</t>
  </si>
  <si>
    <t>'This is mean and probably not in the 4 behaviour. I feel like a dick because typically 4s are pretty damn empathetic. Anyways, too often I find that if the conversation is not about me or something...|||What do think of them? Boring? Intriguing?  Personally, I get chills. Our museum here is pretty basic, but I love the planetarium we have. When the Titanic exhibit came to the city, I was in...|||I had the coolest dream. I was in this large old home with my old sorority sisters. There was a third floor that no one has been to. So we tried to find stairs. We realized that there was a secret...|||Woke up feeling like absolute shit.|||I hate making mistakes at work. Memory + multitasking doesn't work. I end up feeling down about myself, anxious and self-conscious. I've lost almost all ability to math more of the complex equations....|||Most people in my life mainly text, so I don't have much issue. When my mom calls, I normally will put the phone on speaker so I do other things. I tend to drift into my own mind if the conversation...|||What is your experience with it? Any tips to overcome it? Home? Work? 711730|||The night before work, I am always anxious and can't fall asleep. I'm not sure why.  I have been dreaming about the past. Old houses, roommates, boyfriends, university. The dreams are full of...|||I know how to paint evil or even hell. If I was some pretentious well-known painter, I could probably get away with it...if no one has thought of it already. People would be like 'whoa that's deep'....|||the carpet/wall colour is my favourite colour. I am unsure what it is called so I just call it dark teal.|||I am trying to find ways to show who I am at work. I feel this natural pull to express myself through my clothes. They have these black smocks they get us to wear. They are similar to health care aid...|||If anyone is looking for a good melancholic playlist here is mine to share:  {html link} iPhone background is this: 711146|||I love my job. Hate answering phones and calling people. It is so true what they say about introverts and phone phobia. It interrupts you and always need to prepare what I am going to say before...|||My evenings after work have consisted of smoking a bit of my cannabis and high CBD oil while watching Neil Degrass Tyson on Netflix. Reallly appreciate the universe when you have a slight high and...|||More proof that Felix is an {MBTI type}:   {html link} am so tired of this hot weather. 28'0 Celsius today.|||Sad that we don't appreciate the stars, sun and moon. Kind of forget they are even there- just assume that they will remain the same.|||It's funny, I am surrounded by 6s. Both my parents are and two of my friends from highschool who married are also. Kind of funny how I see similarities in each group and individuals. I remember...|||Anyone else hate the sound of aluminium foil|||I don't have a dream guy. Just some things that I find attractive:  Dark hair on the shorter side (doesn't have to be dark) Piercings (in moderation and not a must) Tattoos (in moderation and not...|||When I talk on the phone with my mom, sometimes she likes to tell me about other people's problems who I have never met and never will. Person 1 told me that she was hurt, because person 1 was told...|||I smoked the 1:1 (CBD and THC ratios are the same) I had on my break at work and got a little high. Which is rare cus the CBD counteracts with the psychoactive effects of the THC. But I guess I...|||I like how the biggest YouTuber in the world is an introvert.|||Had a dream that I was pregnant. I was considering calling him Alex. No one treated me as if I was pregnant, like being gentle with me.|||Where do squirrels go at night time? I know that holes in a tree trunk is what is usually depicted. But that's a lot of squirrels per holes.|||My mom told me that I was a quiet baby and barely cried. What I recall from a few memories as a child was that I was curious, imaginative and had a one very close friend at age 5, and was naive- some...|||Ask your parents/siblings?|||How was your temperament as a baby to about 2 years old? Were you active, quiet, cried often, happy go lucky, fussy, wanting to make friends? I am curious to know if the introvert/extrovert began as...|||Confession: I post things on Facebook that I know will most likely not get replies or likes to, or even be read. I think it makes me out to seem like I am a loner, and obvious that no one cares about...|||Past few dreams I had, whatever the dream was originally about, it always ends up that I am in a bathroom. Either at a friend's place, at my old school, a shopping center. I am taking a shower or...|||I messaged a guy on a dating site earlier this month. A complete introvert that appears to have some things in common. He messaged me back. I am 98% sure that he is an {MBTI type}. Into gaming, art,...|||Yeah anything to do with change, like switching jobs to buying clothes/shopping. Some grocery stores, I know I am being followed or watched by security, cus I have a hard time choosing and it looks...|||Have had a bad craving for chocolate for the past few days. Currently eating chocolate chips from a bag ^.^|||Came across this while reading his book. It's genius and very applicable to our type as creative and deep people.   The Relationship Between Creativity and Death. By existentialist Rollo May: ...|||I watched Shutter Island the other night. Apparently it came out in 2010. How did I not hear about?! Great psychological thriller with Leo Dicaprio in it! Even tho I know the ending, I would still...|||Been a few days since I have been on here. Work is going pretty good. Still in learning mode, but getting there. Co-workers are very friendly. It'll be a busy week Weds and Thursday, the clinic is...|||On Netflix looking for a happy movie. Just something chill and enjoyable. Recommendations are welcome|||Saw the Dr and am now approved for medicinal cannabis. Received my legal card today and picked the licensed producer to register with. Buying in a few weeks. Let's hope that CBD will prove beneficial...|||I could really go for a rainy day. Just a drizzling would be nice. It would be a good day for a cardigan and tea :)|||People from that intuitive meet up group are messaging me thru the App. I am planning to go to the next one in Sept, but I really don't want to have any connection with them outside of the meet up...|||In my dream, I found myself struggling to fall asleep and relax. I was at the dinner table with my dad and little brother. I found out that my brother was taking Nabilon (a med that contains a...|||Pretty sure I am going to be exhausted later on today. Had a migraine before sleeping, finally went away, starting my new job today which is causing my mind to go a mile a minute. Melatonin was...|||I've never really paid much attention to the last letter and the difference between p/j. Ever the words intuitive vs perceptive seem to be very similar in definition.|||Yeah I suppose you are right about grasping it. For me, I would never use a term seriously (even for communal purposes) that has such a terrible history- unless to weaken it with humour. Though given...|||Some car outside my house is blasting hip hop. I don't care what ethnic group you belong to, music with the n***** word is really not necessary. It seems like hip hop loves to throw it in because...|||I don't know where you live but this is the website: Meet the new Meetup | Meetup  The premise is for people who have the same interests to get together|||Went to a Meet Up tonight. It was for Myers Briggs Intuitive Types. I was the only {MBTI type} there. Lots of {MBTI type}, an {MBTI type} and an {MBTI type} and {MBTI type} and a few extroverts. Definitely quiet at first. I was...|||I feel like I complain and vent WAY too much on here. I think it's becoming obnoxious. I think maybe I should take a few days off the site. Probably do me some good. Focus on other things.|||I've been more honest to my mom about my struggles with work and finding meaning. Even though I doubt she understands, I express myself. I've noticed that her anxiety increases, she tries to blame me...'</t>
  </si>
  <si>
    <t>'An {MBTI type} close female friend and an {MBTI type} boyfriend|||What are some qualities you appreciate in a person who you're in a friendship or relationship with?|||I think the point of this thread was to make one comment and keep it moving. But then again, {MBTI type} are not that good at following the trend of things. It's really hard to hurl a hard insult at you...|||Yah from what I've read, {MBTI type} and {MBTI type} get along well. So things should probably progress naturally. I would say that you just be open with your feelings and be sincere and pay attention to the...|||Life as a type 1 can be cruel and a hell to say the least. All these   standards that I set for people will be a problem eventually. I am hard   on myself and others, but mostly myself. THen to be...|||Life as a type 1 can be cruel and a hell to say the least. All these standards that I set for people will be a problem eventually. I am hard on myself and others, but mostly myself. THen to be...|||What must be understood is that youx92re a brand, an entity, or corporation and you must see yourself as such. You have to understand your worth. Why would you let someone into your corporation and...|||My advice would to check out some of the introvert threads it might help with your socialization skills.|||Usually thats uncommon for {MBTI type}|||Great advice and insight xD|||What to do when two of your close friends hook up  Recently I have been accomodating but the time I spend with each one is being limited because of the developing friendship. I'm happy they are...|||You are the right person for me!|||I see the point of what you are saying. To me, every woman at the core want to be treated right and needs to feel secured in a relationship. Wanting financial security in a SERIOUS relatioshship is...|||So I recently found out that my friend is bipolar. It took her so long to let me know because as I read, people with this condition have a hard time accepting it.  Have you ever had a friend who...|||So a question was asked on a relationship forum, What is the point of a man' love if it doesn't equate loyalty?  Here is one person's response.  I agree 100% , there is no real unconditional...|||THere is absolutely nothing wrong with thinking you are interesting xD  Do other people feel this way about you as well?|||Has anyone had experience with partners who are bipolar?. If you have please do shed some light.  How do you deal with the mood swings? And keep from becoming resentful?... Do you ever feel to walk...|||Yayee Princess Diana! xD|||Playing hard to get can either mean you are playing games in the dating stage or are just making yourself seem unavailable or uneasy to get.  In the bedroom context it can be translated as foreplay.|||Your creativity causes you to seem abit abnormal, up in the head ;)|||The fact that he defended and protected you shows he is a person of character. Also that you could connect with someone on such a deep level shows that there is love, and it's not something that...|||I understand these emotions myself.  It's definitely not easy. There is alot of fighting off emotions. And the worst of all the pain is excrutiating. Not being wanted by someone is the worst feeling...|||How do I deal with this?  I basically write myself notes everyday. I don't let any emotion go unwritten. It's hard to deal with unrequitted love, but its even harder knowing that some times or...|||Do {MBTI type} like being surprised. Like for birthdays and such.. or would they prefer to just know whats coming?|||Do {MBTI type} like surprises?...|||Doing mighty fine thank you xD Right now I am thinking of how i will plan for school in the fall :) I am happy because I'm finally getting myself organized. Well somewhat..|||Try hello mate!... Howdy.... or take ^ advice and wait til the first day of class.|||Yes I identify. I have learned it's something that is not gonna change. I guess there is a different work and place for us on this planet. xD|||Well I guess it was over before it even started.|||Is there any hope for an {MBTI type} female in relationships.? I realize that I am the one sabotaging my relationship prospects because I have commitment issues.  Also all the guys that get close end up...|||What I'm trying to understand is how your leading type could be a 7, or even if it were a 4 or a 1, how are you an {MBTI type}???.|||What I notice is that one can change overtime especially when getting to a healthier state. Sometimes an unhealthy type can come off as another type.|||I too understand what comes with social anxiety. I know what it feels like and how nerveracking it can be. I don't know how to get through it but I've realized that the only way to deal with it is to...|||Populist - Morale      Liberalist - Human Rights Federalist - Government's Rights|||Yah I understand the need for you to do things that way. I always want to be definite about things or to have things figured out that way I don't leave anything in question. I presume that might be...|||Yup I think I burn bridges faster than any one I know, you're not alone xD  I'm still trying to figure out why this is though because for me I just get caught in my world and don't feel the need to...|||Evil prevails and bad in this world continue to climb higher and higher.|||You're right but apparently too many people don't care about that. Nobody is going to look at your kindheartedness and goodnature when it comes to anything serious. It hurts that the world is a...|||I don't know if I should feel sad about getting the short end of the stick and getting stuck with an I instead of an E. I know yes there are good things that comes with being an {MBTI type} but still I feel...|||Sometimes I really despise my type. I just came from a group meeting that has potential to do some really great things on a larger scale, yet I am stopped by my stinking I. Ohk this is really...|||Because of my strong way of doing things I think people are intimidated by me, especially guys, except really I'm sweet behind all the hard exterior.|||Dude I get aggressive all in my head. Oh only if you could see all the imagery that goes on, but of course it's never outloud. Unless I'm alone of course ;)|||I think I know what you're talking about. Sometimes I make up my own words and people will tell me that made no sense. I might do, just because it sounds better or just adds more emphasis on what I'm...|||Do people become demisexual because they've been hurt so much.?.|||I'm willing to work through this.|||Try harder|||Annoying, talkative, and all up in your face!!!|||Just thought it would be cool seeing someone else with the same tritype. Except the orders are switched|||Maybe he's just hungry for some female part??...|||No worries, you're very much an {MBTI type}. I think it's just that some {MBTI type} are not experienced enough, it might have to do with the experiences you've had or the type of background and family you grew...'</t>
  </si>
  <si>
    <t>Its more or less based on how YOU experienced things in your own personal life during your teens and early 20's. So this can vary on location, time, &amp; personal assumptions based on other trends. I...|||I will admit the lyrics for the music usually was hit and miss, but I found the atmosphere in general much more fun than a lot of the music today. Here's a few examples:  ...|||Yeah I agree I always viewed those born in the mid-late 70's as Gen Xers, hence why I'm not the biggest fan of starting Y in 77', but I wont harp on that subject lol. However I always saw those in...|||Yeah I don't mind!|||Yeah I don't mind!|||Yeah for me early-mid 08' is the end of the core 00's, late 08' was the transition from core 00's to electropop culture, and mid 09 onwards was purely electropop (aka early 10's culture).|||This is pretty accurate. I would also have an additional age group called the 'Youth' period. Basically the cultural zeitgeist of an individual is usually formed during this period and this is...|||Yeah this is VERY good! Although for me I always viewed 1993 borns as the last 100% Pure Y year, with those born in early-mid 94' being the last Pure Ys altogether. Similarly, I tend to start pure Z...|||I'd say anybody 3-4 years older than you and 3-4 years younger is typically your 'main' generation of people. This stays true for most of your life, although as you come of age you start become to...|||Yeah I was unable to un-retire so I decided to make a new one, hopefully nothing bad happens... Welcome back!|||No ones saying they're not important, but they aren't your childhood years both mathematically and (by most people) culturally. Typically ages 3-4/5 is early, 5/6-10 is Core, Age 10/11-12 is Late....|||I think what you meant to ask if those born from 1994-1999 aren't 90's KIDS, and the simple answer to that is because they didn't spend most of their childhood in the 90's. Those born in 1994-1996...|||Yeah OC96 is me, IDK who the other dude is though...|||For anybody whose my age and spent most of their teens in the Electropop era; Late 2008-Early 2013; what were some of the music, fashion, &amp; various other trends you were into during this era? And do...|||Yeah I agree I loved being an Early-Mid 2000's Kid! But I also liked being a teen in the Late 00's/Early 10's, at least when it came to the music and pop culture.|||We got in 2000/2001, didn't start using it regularly till 2005.|||Minus being born in the weird grey area between Gen Y &amp; Gen Z, I like being my age! Although I wouldn't have mind being born in the mid 70's, Gen Xers are way cooler :wink:|||Yeah and us Mid 90's babies are literally in between both worlds lol!|||I've drank alcohol a few times at family events and parties, but personally no I don't see myself ever regularly drinking if that's what you mean.|||Your 'teen' years are when you are between ages 13-19, so wherever you spent most of that time in is the decade or cultural era you belong to. Mathematically speaking, age 16 is in the middle of...|||Yeah I agree that hard cutoffs are purely subjective|||Yeah this is a great analysis Mqg! I agree with you that in terms of variety &amp; quality Powerhouse was the pinnacle of Cartoon Network. CN City was good too! However the YES Era was when variety and...|||March 12:   James Taylor  Jane Pierce  Edward Albee  Marlon Jackson|||Thank you for these posts!   Its like I have been saying for a while now that back in the 1990's (so 20 years ago) many sources decided to cut off Gen X very short and start Gen Y (aka Millennials)...|||The fact there are kids born in 2000 &amp; 2001 in high school right now is freaky enough, let alone no 90's babies at all in high school lol.|||Yeah I used to think 93ers and 94ers were cups but now that I think about it makes more sense for them to be the last of Core Y, then the start of Late Y. I think the reason why I seemed to included...|||I 100% Agree!|||Yes it would be massively different if I were to claim watching a show like the Flintstones since that show was before my time. However, I actually did grow up watching these two shows amongst other...|||And I grew up watching both of these shows, both new episodes and reruns, so I'm definitely a Millennial in that regard! (Ok maybe that's wishful thinking, but I deserve some cred lol)|||This begs the question do you think coming of age in the Obama or Bush 43' administration is a major Millennial Characteristic?  For instance let's use age 18 as an example of coming of age, then...|||Yeah pretty much, I liked Catscratch &amp; Avatar, but the other ones I was never too fond of. Plus the shows are 10 years old, but they still seem very recent in the grand scheme of things|||Definitely the new one! It's more accurate to start Gen Y in the early 80's than the late 70's|||I think the notion with Nickelodeon is that the earlier 2000's, 2000-2004, was mainly targeted at Core Y (SNICK/TeeNick) and Late Y (Nicktoons). The later 2000's, 2005-2009 was mainly targeted at...|||The problem with this is that Generation X and Millennials view the 1990's COMPLETELY DIFFERENT.   For your average Gen Xer the 1990's meant this:   {html link} ...|||My bad double post...|||Yeah my Mom was born in 1957 and My Biological Dad in 1949. However most of my good friends have parents born in the Late 50's/Early-Mid 60's, heck my step dad was born in 1961!|||Yeah this is true. As early as the 1980's, was when it was common for people to put off marriage and child bearing to late 20's or 30's. Hence why for 80's babies their parents would be core boomers...|||I agree 100%|||Yeah they graduated in 1998, which I agree with is mostly Y, but you can't just forget about their Freshman-Junior Years of High School.  Freshman Year: 1994-1995 (Firmly X)  Sophomore Year:...|||But how though? Both 1995 &amp; 1996 are Solid X Culture Years, plus 2000 &amp; 2001 are both Solid Y Culture Years. The only one's that more complicated are 1997 &amp; 1998, as both years are cuspy, 1997 seems...|||True but by that definition a 79er could be considered Y as well since their coming of age years were 1995, 1997, &amp; 2000. However I do get where your coming from. I believe that someone's youth is...|||1980 still seems pretty X IMO. They were kids in the 80's, some of the last to have physical memories of the Challenger Explosion, Regan's Presidency, &amp; the Cold War. Also they were in High School...|||Those born in the 80's typically have parents born in the late 40's &amp; 50's, so they would be full blown baby boomer kids. While those born in the 90's typically have parents born in the late 50's &amp;...|||Happy Belated Birthday!|||True this is probably the most accurate way of dividing it. For our cohort born in the mid 90's we are on the borderline when it comes to practically everything. However, I would say I'm a Late Y at...|||I actually made a topic about this in another forum. Personally if you ask me I think she's confusing traits that are identified with Late Gen Y (Children during 9/11, teens in the Great Recession)...|||I'll use myself as an example using school years:  Blue=First Half of Childhood  Red=Second Half of Childhood   Green=Peak of Childhood|||After looking at the image it seems like the age 7-8 category is solidly someone's 'peak' childhood. Its not too early to be considered pre school age as a 6 year old and younger, but not too old to...|||But in all honesty a kid who grew up mostly in the late 00's would have more in common with someone with someone who grew up in the 10's than with someone who grew up in the early 00's.   Since the...|||The movie is The Hunger Games XcrashX sorry about that I could've sworn it was working a couple of days ago...</t>
  </si>
  <si>
    <t>'The ISJ's I have met don't seem to get along with N's and they view them as not very down to earth in a sense. I'd love to put a stop to this school yard rivalry. I say that with quotes because it...|||Frequent difficulties with arithmetic  Difficulty with everyday tasks like reading analog clocks  Inability to comprehend financial planning or budgeting, sometimes even at a basic level; for...|||Some people, though have a hard timing individuating. Individuation  I could see happening in an {MBTI type} just because they have that open mind. I noticed STJ's have a hard time going about this process,...|||I 100% believe the presidents we have had for the last 5 decades aren't who most people perceive them to be. Republicans, democrats have both ignored our constitution. So I would agree with you.|||Same here i had an {MBTI type} supervisor and he led with intimidation and was a severe micro manager. Not very smart either even though he said he was smart.|||I'm not asking for the sake of arguing, I really would like your perspective. So the question is how is intuition cruel to you?|||Just thought it would be a good thread since they both are at the top of the totem pole in regards to innate leadership skills.  What would they do the same or diffrently? Pro's and cons? what...|||If you are reffering to me, my ex girlfriend was an {MBTI type} so i did not copy and paste and what I said applies mainly to females.|||I have heard alot of people type Morpheus as {MBTI type} and the Oracle as {MBTI type} but its quite the opposite. If you remember the original Matrix, the oracle is a strong extroverted feeler. In the later...|||Family oriented, brings to much melodrama from work home, very giving, loves being depended on, finds inconsistencies in a lot of things, cruel to iNtuition, excellent memories, good with math,...|||You honestly have a lot of good things to say and seem like a really cool person. What are your interests that are suppressed by your Fe?|||When I was five I saw a ghost train. It was see through and traveling about 500 miles an hour approximately.|||Morpheus from the Matrix seemed like the quintessential {MBTI type}, and the Oracle {MBTI type}. Is it just me or does Trinity seem like an {MBTI type}? She seems like an Fi as her third function.  Kevin Bacon's...|||Ron is an {MBTI type} also my favorite characters. Tom definitely an {MBTI type}, I have a friend just like him.|||Yes, plain and simple, the responses and advice you give come from multiple points of view.|||This break up isn't a scapegoat to have sex with other women for a certain time period. I would never do that to her. I have been with this girl for seven years. We broke up for about 10 months 2...|||Surprisingly well. She cried a little but stayed composed.  She told me that she wants to relate more and communicate better but she doesn't feel comfortable talking about subjects unfamiliar to...|||LOL. Agreed. Selfish seems to be a common word when it comes to Ne. I get frustrated that she graduated as a history major but doesn't like discussing history. Thanks for the comment.|||I have tried to value her need to be needed caring nature. And indeed I do value it. But, I have talked to her and broke it off momentarily. I told her she should see other people in the mean time...|||It was an awesome movie. Had the same calibur as terminator 2. The director actually said he was influenced by T2.|||Im looking forward to some replies.|||Maybe you can help me out since im confused. Why is it that when i take the mbti test, i type {MBTI type}? But socionics i always type {MBTI type}?|||So would you say you don't mind lying to him... I catch my girlfriend in little lies all the time. I always told her you never ever need to lie to me. But she still lies.|||Like most problems in relationships, it comes down to communication. I am well aware of this.   I approached her about this several times and told her that she discards my thoughts and ideas. I'm a...|||Well I was issuing a fair warning from experience, not experiment results with a sample size of only myself. LOL. It was also not just my personal experience with an {MBTI type}, I bought a book by Paul D....|||Lol........ I should have known better.|||LOL!!!!!!!!!!!!!!   Definately something my girlfriend would be saying if we had kids.|||I was using sarcasm when I said brilliant mind.|||Its actually pretty Ignorant of you to think less of me because I am unfamiliar with the saying. Its like trying to use slang from one region and think that applies to every wear  else. Any way I...|||Well what I am saying is if you want to contest YEC do it. I mean it is a 2 hour video but your obviously in front of a computer and have the ability to jump around it. If it was a lot of text i had...|||You said I was probably to stupid from fatigue. Your fault for trolling.|||I did.|||Because Like most these INthinkersJ, she attacks the person (kent hovind) without any argument in his theories. The only person that stepped up to the plate was obviously googling his information on...|||Open your mind man. We don't know it all.|||they arent my ideas. I said nothing about Jesus or Christianity. I'm talking alternative theories here. Not the ones you were trained to know in whatever school you went to that made you feel so...|||You edited your post so I'm thinking that you googled it for me. Still buddy it's theory to support a very loose theory. Fact is a human has never seen a planet change its spinning direction. All I...|||Question is am I going to look for a theory to support another theory of something that happened when people didn't exist to observe and gather data to draw conclusions? Seems unscientific.|||Conservation of Angular Momentum would keep all planets and moons spinning in the same direction. Venus and Uranus spin backwards some moons do as well.|||Ma'am, you have made no statements proving your worth or competence in the subject period.  I assure you his evidence at times can be sound, and his logical thinking is enviable. I am not siding...|||Hovind argues facts are lacking in the big bang theory. And I  agree as well. A lot of the big bang and evolution is pure theory.   Tell me, how we can factually analyze data that would lead us to...|||Dude, your being a troll. In every sense of the word they are theories. Just because you didn't routinize these views in the public school system you have a huge bias without even offering any...|||Yes, I am well aware of Hovinds back round. He's in Prison for tax evasion, so what. A lot of influential individuals who speak out against our central bank have suffered Hovinds fate.   It is a 2...|||Because this material is foreign to you, do you think its wise to discount it without challenging one of the creationist theories?|||30:00 is about the big bang.|||Do you believe that the theory of evolution is a religion?|||In this video he goes into the geological aspect and Dinosaurs also. Other shorter videos are available on youtube. Just search Kent Hovind.|||{html link}  Kent Hovind seems like an {MBTI type} himself.|||When both of you communicate what are the subjects of your conversations, yours and his? Is it work, school, politics, art, family etc.....|||What do you mean by profile himself?'</t>
  </si>
  <si>
    <t>'I think you're assuming I didn't want honesty. It sucks sometimes, but yes, I do. It could be that I'm reading your tone wrong as being rude and exasperated -- if my post annoyed you, why bother to...|||565554|||565530  565538  565546|||Spaghetti with meat sauce and garlic toast, especially if it's in a greasy spoon and the garlic bread is Texas toast.|||I know that the conditions in nail salons are horrible, and yet I got fake French tips and keep going back for fills and fresh gel polish coats because it gives me a mild mood boost. I'm not sure if...|||Ugh. After three years, I'm at the point where my boyfriend and I might break up. He is an {MBTI type} and is genuinely a great guy, but my chronic illness is getting worse and it seems like things are...|||It seemed like things were going well with me and my {MBTI type} boyfriend, but now things have reached a crossroad and I'm trying to address this in a way that would be fair to both of us. The short...|||441034  I bought a Christmas bush at Walmart. The tag just said it was a European Tree, which sounds kind of vague. I'm washing off its glitter and hoping I don't accidentally kill it somehow....|||The {MBTI type} boyfriend on my tendency to annoy him in a variety of ways at once, while stroking my hair: It's like playing whack-a-mole, except instead of a mole, it's you bouncing up and cackling...|||On whether or not he would go to see a movie that was really good despite having an embarrassing title: I'm not seeing a movie called 'Schmoopie' under any circumstances. Me: What if it was a...|||I just completed a horrified marathon read of this book: At the Dark End of the Street If you guys have spare time, please read this. As a woman of color, I have never been more aware of how much of...|||Cheap thrill Sunday: I found this weird bird claw brooch that I am pretending is either haunted, or the Scottish equivalent of a monkey's paw. Thank you, God, for eBay. You guys, I know this seems...|||LOL, this explains why there's a significant portion of men that are off hunting Bigfoot, aliens, what have you in forests and swamps.|||On my tendency to forget actual people's names who I have met only once or a few times, yet remember who was in the cast of some 80's horror movie (back when special effects took effort): *sigh* You...|||My dad is an {MBTI type}, and hanging out with him is mellow, snide bliss for the most part. We peacefully coexist, like the same kind of music (I got him interested in metal), movies, and books. The main...|||410810|||410802|||410778|||Enjoy this cookie:  410770|||Re: the snake: that's legit. My thinking is, she was born and raised in captivity as it is, though I guess you could say that letting her loose so that she could survive in nature somehow would serve...|||#1, though I've been toughened up by growing up in a really snide family to some extent. Also, I'm somewhat cluttered.|||Honestly, this is just something that generally works with guys across the board: don't ignore him exactly, be nice, but pull back. Do other stuff. Pretend you're not annoyed, even if you are. He...|||409146|||I like fairly low-maintenance, independent pets; I've held snakes before, and watched them cruise around, so I guess a lot of it would mostly be watching her interact with the environment and...|||Ohhhh. Yeah, I'm not psyched about reproducing, even hypothetically. But I guess I'll keep dropping in and see if any sweeping romances go down.  409138|||Me too.  I was thinking about what would be the best kind of environment to build for her, when I can afford to. The one I have my eye on is a female albino milk snake, pictured below:  408906 ...|||I suck all the cheese powder off of cheetos before chewing and eating them, because I'm disgusting.|||How many of you own snakes, and have created entertaining vivariums for them?|||I wouldn't feel that bad about posting something shallow once in awhile. Lipstick, and indeed makeup and fashion in general, is a valid form of self-expression, as long as it doesn't turn into some...|||and awkward. So, if I'm already in a relationship, but would be cool with having a platonic netflix and beer/cider hangout with other {MBTI type}, does that count, or is this strictly a mating thread?|||I'm cool with it, though mostly since I aged. When I was younger, I wanted to be less emotional than I am and be more like Agent Scully, but I've finally had to accept that I'm not.|||That would be my worst nightmare. People in general are gross, dumb, and they hide things in crevices I don't want to be responsible for patting down. I enjoy watching Cops on tv, but actually...|||Yep. This is usually if I think the other person is way too dangerous and/or crazy to warrant discussing with them what they did that pissed me off, and I'm hoping they take the hint and leave me the...|||I didn't mean to imply that it ALWAYS sucks, because sometimes people tell you interesting things and you may genuinely enjoy having a brief conversation with someone. But there are those people that...|||If a friend disagrees with my values, I try to hear them out to see what their reasoning is. Maybe they have that point of view because their life has turned out differently than mine, which is...|||I've been thinking seriously about getting a milk snake for the past two months or so, specifically a female one that lives in a pet store in my city. Nobody has bought her, and she's a beautiful...|||You're not evil, but I have had to do this as part of my job in the past, and I can promise you, it kind of blows from the service person's perspective as well. I always felt like a giant phony, and...|||Why is the family unit falling apart all over the world?  Arguably, this has always been the case; people have always had trouble with other people, and things in families can get really intense....|||The Oxford comma, or semicolons|||407730  YEEEEEEEEEAAAAAAAAAAAAAAAAAAAAAHHHHHHHHHHHHHHHH!!!!! I just got a perfect score on my exam and am gloating like that kid in class that all the other kids hate. Hopefully this doesn't result...|||Yeah, he knows about the cat, which I have had since 2007 or so, and he knows I want a snake. We're still negotiating.|||I got an A on a paper in my Law and Health Care class, which was a miracle because I procrastinated until the last minute and guessed my way through after some frantic Googling. My boyfriend: I'm...|||407306|||Pet peeves? Loud, abrasive people Smug Christians/highly religious people with persecution complexes Nails like this: 407242 People who hover in public restrooms When people interrupt me...|||Idk, this is one of those things where I probably would have been kind of weirded out myself. However, like other posters have said, not all Ns are like that.|||Idk. From what I've known of your type (I've known three or so {MBTI type} personally in my life), I would say you're better off without the drama of networking skills. What I've found helpful about...|||407178|||The most recent one, somewhat, but he is also an {MBTI type} German-American and hard to read in general unless you watch his expressions carefully. For awhile, I had a streak of manic depressive boyfriends...|||:) I knew I could rely on someone to get the magical thinking ball rolling. Thank you!|||Out of the 14 jobs to which I have applied today, I am most excited about the part-time Budtender position. I know nothing about pot, but am psyched because I may not have to wear business casual...'</t>
  </si>
  <si>
    <t>'How warm, present, funny, passionate, protective and caring {MBTI type} can be.  How deep, creative and nurturing {MBTI type} can be.  How clever, goofy and hospitable {MBTI type} can be.  How sweet, sensitive and...|||So I took your test and came out {MBTI type}.  I'm back to the drawing board.  Sooo confused...|||With weeeeaak Fe, I'd say that can make us pretty judgmental, less empathetic.|||Yes, paper writing really can be daunting!  Especially if it is that thing you have to do.  Let's face it, school was designed by STJs.  It's just a little suffocating for free spirits.  I do enjoy...|||I fight the P, strong J tendencies born of necessity I think.  I would love to be more relaxed and p-ish...    LOL, dat Sanguine-Choleric tho. :wink:|||So I self type, and for years I thnk,  I'm an {MBTI type}, of course I am.  Well boys and girls, sorry, I'm {MBTI type}.  (Esp. sorry {MBTI type}!) :rolleyes:  Some friends of mine say when you don't understand the...|||Oh, and also I haven't been able to pinpoint many {MBTI type} females in fiction (popular fiction at least), which makes it harder to get a sense of our type across genders (makes a big difference).  Who...|||lostintranslationn, do you too ever get the feeling you would be best friends with these people if they actually existed?|||As we are very rare (In fact I don't know any other {MBTI type} IRL) I enjoy seeing my kind deal with life in film.  I know all you other {MBTI type} (and other types, still don't quite understand that) will...|||Also, as a secondary question for the audience, do any {MBTI type}'s need to feel emotional connection to their closest friends/SO, or are you OK with being the only warm body?|||Thanks for your input, I think you can't fully relate because of your T.  All my friends are thinkers and they pretty much draw a blank when I say things like swept of your feet, you know what I...|||It actually did also mean what, or who.  It wants to know, we are interested in both, my precious! lol ;o|||Do you like Thinker (intelligent, sharp sometimes even dark) humor, or would you say you prefer a more light off-beat sort of wit?|||{MBTI type}:  Do you remember moments in your life of surreal, wild social happiness? Those people that made you say to yourself, I hope this feeling lasts forever. What people/person made that happen...|||Beautiful, exactly like pizza!|||Well, I can't disagree with that.  Good for you, keep being a beacon. :)|||Are you saying you don't have your own emotions?  It's like your just some sort a quantum equalizer for all the other energy in the room you happen to be, is that what your saying?  Huh. Oooo-k then....|||It is a beautiful sentiment, if somewhat cheapened by the vulgarity. You musn't be afraid to dream a little bigger darling. ;)|||You are correct, empathy is by definition an emotional response.  However, since this is considered the trait of a psychologically healthy person, I wondered if individuals with diminished emotional...|||...perhaps the most destructive quality of a narcissist is his/her lack of empathy.  Read more: Signs of a Narcissist | eHow  How would you define empathy?  Must it always be emotionally felt,...|||My interest is both in humanity on the whole and (ironically, lol) the individuals that comprise our race.  You can be interested in humans out of a sheer sense of scientific curiosity, fine, but I...|||Bingo and bravo.|||There is evidence to suggest that this disorder is rapidly growing in at least the American culture.|||This definition of Narcissistic Personality Disorder from MayoClinic.com may help...  Narcissistic personality disorder is a mental disorder in which people have an inflated sense of their own...|||Thank you, please feel free to set up a new poll correctly, I appreciate your input.|||I hear you girl.  Thanks for your balanced, mature and well-reasoned response. ;D|||And this is what I'm talking about.|||I wasn't criticizing his type.  Just as feelers can viciously express their offended Fi in untempered ways, I know thinkers that have told me that they are sometimes prone to not modulate their...|||Or, or it could just be a thinker who does not value nor respect their fellow conversationalist's emotional makeup.|||Conversational violence is the manifestation of fear.  This manifestation of fear is often rooted in ignorance of a topic, perception of coming harm or loss, rather than a legitimized belief.  People...|||That was good.|||I laughed.  Girls giggle.|||{html link} GIFSoup|||Yup, he's a perceiver.|||Star Wars was also about restoring a Republic, a looser, honor-based system of representative and self-government.  That's gotta' make perceivers happy.  Of course, trusting a benevolent...|||Yes, the Star Trek government is an authoritarian model, but it is a confederation/democracy, not an empire.|||Some would say no, so maybe, maybe not.  But what the heck, they're seemed to be a correlation to me so I figured, let's run it up the flag pole and see if anyone salutes it.  So far, my theory is...|||Yeah! Same here guy, welcome to the big internet shrink couch!  Thanks for participating in my Extravert Envy thread too!|||I feel the same way about who.  Matt Smith's Doctor derailed the whole thing.  David Tennant was the best thing since Tom Baker... I don't want to go!! :'(|||Ah, Firefly, libertarian TV gold.  And, in the US, correct, most people are not intuatives, which might make them idiots. j/k j/k (no offense sensors, that's a little N humor there) :tongue:|||Please, this is how I live!  Thank you Linnifae!  Gah, I love these {MBTI type} more and more each day!|||I don't even have to imagine this one. I have several close {MBTI type}'s in my life and that's SUPER trying.  He must have extrasensorthoughtjudged you too death!!  Cold as ice too, right?  I mean...|||I saw the trailer for this and was like, you, where have you been all my life!|||I knew a guy like you who was an academic reject, but he was so smart he made a fortune and never held a job he wasn't offered on a silver platter.  Enviable.|||Oh, duh! Sorry, I just saw your signature! ;P|||I see you're new to! Hello! :)  What's your MBTI?|||This is true, I or E is a polar scale, and I know what your talking about.  I guess I've been burned a couple times which should be embarrassingly, redonkulously obvious at this point.  Out of...|||Cool!  It seems NZ is the place to be for NFs!  I can't wait to visit!  I am going next year (God willing).  Curious, why didn't you like Thailand?    I find your commentary on other East Asian...|||I posted Argentina in a new, more inclusive poll/thread called {MBTI type} relocation.  Please vote there!  gingerlefty|||77273  LOL, thanks for your input!'</t>
  </si>
  <si>
    <t>'This thread is incomplete without the King of Pop, the late great Michael Jackson!   {html link} I've figured out that they show up normal sized when you just copy from a web page and paste them into your reply, rather than hitting insert image. Like this!   ...|||Hey, welcome to the forums! Decisions are hard... I usually ponder possibilities for a long time, and end up leaving things til the last minute. Which decisions are hard? All of them!|||{html link}   ((((((hug))))))|||Five words are not enough.|||Ha, thank you sweetheart. I was just having a moment, I guess. I've managed to rock out interviews before ... but only if I don't care about getting the job! It's an impossible mission to rock out on...|||Neutral Good Human Wizard (4th Level)Heh, that's pretty appropriate. Fun test! My current RPG character is definitely chaotic good, so much more fun to play than my lawful neutral dwarf knight from...|||Dude! That's brilliant. I want a squishy snuggledroid now!|||{html link}  It worked!|||Oh. Thanks. For reminding me how awful these are. Yay. I'm looking for a job right now. Maybe I should stop before it's too late. :unsure:  /explodes|||ME TOO LET'S DO THIS  {html link} this point, yes, I run. The slightest red flag, and I'm outta there.  But when I was younger, dysfunctional people were extremely appealing. The only person I was ever in love with was an...|||You can never experience bliss without also knowing ultimate torment. Are the truly ignorant even capable of that? I think not. Our knowledge brings us pain, but it is also the thing that makes bliss...|||Wow, this thread got bumped from the Dark Ages. Well, what the hell, I took the quiz too. It's a neat one! Feeling kinda down, so I dunno how accurate some of this really is for me. Might have the...|||79826|||79824|||I don't think it was necessarily the pressure coming from you, or any expectations she had about your possible relationship. (FWIW I personally do think far ahead about people I meet, just because I...|||I think this is the primary reason I don't get along well with children! :angry:|||I hate to say it, but you should probably just leave her alone. At this point, all you've lost is a chat partner. I'd suggest finding a new one that's open to you, and letting this one figure her...|||Alcoholism runs in my family as well. My uncle decided to abstain from all alcohol for that reason, and his social life flourishes regardless. It just isn't a big deal. He provides it to guests, and...|||I think this attitude is pretty common among NT's, at least the ones I've spoken with. There's a strong desire to remain in control and only respond rationally. I'd argue that it's beneficial to...|||78994|||78323|||I feel ya, kiddo. Posting threads is so damn hard when you are always second-guessing the quality of your content.... But I'm trying not to sweat it. Welcome to the forums!!|||78037|||I love it when I actually accomplish something I need to do ... because it happens so rarely.|||Welcome Kiarie! I'm pretty new here too, but everyone has been super nice and thoughtful. See you around!|||Oh my word, this happens to me all the time. Usually it's something so glaringly obvious, too. The other day, it was a 3-inch spider. :shocked: At times like these, I am glad natural selection hasn't...|||77943|||Planaria. They're worms!|||Sleep|||Oh darling, I know just how you feel. Like, all the potential is right here -- aren't you paying attention, universe?? Me being myself should be enough. Jeez.  But yeah, sometimes I still vaguely...|||I bought a cup of dark roast coffee, mostly with change from my wallet. Wish I could afford some of those Steam sales games....|||I was once destined to save the world. In middle school, I decided that the world was really messed up, and I was going to be the one who figured out how to fix it and end all that pesky suffering....|||Busty :wink:|||Consider it a recommendation?   Also, I really hope no one actually gets their face bitten off. That shark sounds like it knows what it's talking about, but still.... :tongue:|||dave.o Ok, you're the second person who's mentioned Dream Theater to me, I must now check that out. I can definitely dig Tool, Muse, Johnny Cash and Tom Waits too! Lol, if you'd asked me first I'd...|||dave.o Hell yes to the Floyd. I think my favorite song of all time is Great Gig in the Sky from Dark Side of the Moon. Here are some of my other favorites:  The Beatles Joni Mitchell Sigur Ros...|||Hi fellow humans. I just wanted to take this opportunity to tell you that you are in fact, awesome! You know those people that have been telling you to stop doing this or stop being that? They're...|||mushr00m I can really relate! I did this for quite a while, first with someone in middle school. That obsession lasted about 2 years. The next one was worse, lasting about 5 years. I would...|||dave.o I love your signature!!! That's my favorite line from one of my favorite songs. &lt;3  And thanks to everyone for all the warm welcomes!|||Welcome! I enjoyed reading your answers. And I'm babysitting tonight so on that note I feel your pain!|||So you're wise beyond your years? Well I'm years beyond your wisdom!|||The only time I've been in love was in this exact manner, longing for someone I couldn't have. And it did take me a long time to get over it; probably the only thing that got me over it at all was...|||I am quick to say or think that I'm dumb because of making very minor mistakes. Saying it so many times can only be convincing me that it's true. :  My major insecurity is thinking that my entire...|||You saw nothing!!! :ninja:  Ok, yes I know who Bob Dylan is... he just looks so young there! I briefly saw him live in 2005 and he looked nothing like that. He also sounded like hell, but I can't...|||I fully agree! But who's the guy in the picture? I'm not very hip with the times, you see. :P Seriously, I haven't heard of half the bands you folks are listing. /feels so uncool :unsure:  That...|||dirks :proud:|||Did you know why? If so, do you wish you hadn't? If not, do you wish you had?  I was 10 years old. I had no idea why my mother would kill herself. I never saw it coming. It was a non-possibility....|||Terrified beyond the capacity for rational thought. Yup, that about sums it up. ...HOW DID WE COME TO THIS?? lolol'</t>
  </si>
  <si>
    <t>'{html link} I'm not sure if it's love anymore, but I've been thinking of you fondly, for sure.|||Seriously, I thought everyone knew the extent to which I'm legitimately talking to myself.  But, no.  My dad actually interrupted my conversation with myself and goes, Are you talking to yourself in...|||I suppose this is more of a random observation...but, about my top three favorite bands.  Bright Eyes is music for my brain. Alkaline Trio is music for my guts. Smashing Pumpkins is music for my...|||{html link} never had a legitimate hero before.  There have been people I appreciate, and look up to, but never an actual hero, per se.  But holy shit, ROD SERLING, you are my true hero, sir!  I always...|||I think the extent of my actual manipulation has been to get information out of people, rather than using it against them.  Or to reinforce or negate a conclusion I came to about them.  A simple...|||I wonder what the explanation for my love/hate relationship with everyone and everything is.  I'm talking serious extremes.  I wish the intensity would get boring, but it doesn't.|||We finally had a real conversation about this.  Why does it always have to be on the brink of a break-up?  Not that I would ever be the one to end it, but he always seems like he wants to, but can't,...|||Dear Introverted Feeling,  What the hell?  Why, why, why?  I really can't even like...turn the volume down, so to speak.  The idea of dominant functions infuriates and perpetually frustrates me. ...|||At what point can one decide that a relationship is over?  That growth between the two parties is no longer possible?  Perhaps this is merely an example of my so-called high expectations as an...|||{html link} Lights On - (Stars) I, the Sun  Reminds me of Joy Division...and something else...|||Interesting.  I relate to the bold part.  However, I don't seem to always know how I feel.  What I tend to get out of most of it is does this feel awful, or does it feel okay?  I also rarely know...|||I don't really remember my parents presence too much in early childhood.  They were there, but they weren't really there.  I was yelled at for trying to talk to them after work, because they were...|||If I'm being honest with myself, I deal with the hateful world by hating it back.|||I've realized that I don't cry anymore.  I tear up, I feel the horrible chest pressure, and I want to rake my brains out of my head, but I cannot cry.  The thought of non-existence is the only thing...|||{html link} I speak of Pop music, I'm basically referring to things like Lady Gaga, Ke$ha, Katy Perry, etc.  So, popular pop music on the radio.  I can say with confidence I don't like Pop music,...|||If only I could count how many times I've laughed so hard reading about introverted feeling.  It normally sounds something like, Haahahahaha!  Oh my GOD, seriously?  What am I reading?|||I used to be really into a couple mainstream anime in like freshman and sophomore year of high school.  The ones I like now are Cowboy Bebop, FLCL, and Welcome to the NHK.  Generally speaking, I...|||{MBTI type} for 4+ years.  Typing him has been incredibly difficult over the last few years, but I'm pretty confident this is his type.|||Well, I've always been strictly non-confrontational when it comes to those who are basically strangers.  It stings for a second, then I forget about it, and them.  Condescending attitudes are the...|||I don't understand why all of my dreams are so strange.  As in, the feeling.  Eerie, foreboding, suspenseful, blatantly cryptic and symbolic.  Everything happens in front of me like it's charades. ...|||Consciousness is a being, the nature of which is to be conscious of the nothingness of its being.  -- Jean-Paul Sartre|||I don't use Facebook a lot to begin with, so I've never seriously considered deactivating it.  I arbitrarily log on to find a couple messages, or new friend requests.  Once in a while I'll go around...|||{html link} the people I'm closest to, most aren't really critical of much.  The ones in my life that are have some kind of issue with admitting to some of their own faults and behaviors.  With these...|||{html link} helped me the most was the idea that you're never going to know for sure what others are thinking of you, so generally, it's best not to even worry about it.  If you're talking about feeling...|||Baby kitty Tiny kitty Laptop|||Most TV series I watch are hilarious cartoons.  Otherwise:  Dexter Cowboy Bebop Law &amp; Order|||Sad things?  I'm generally attracted to anything that makes my chest feel like it is going to implode in on itself.  Pressure, whatever you call it.  I feel kind of the opposite of what Moss Icon...|||Haha, I promise I have better taste than just Trio, Cage the Elephant and Bright Eyes.  :cool:  I haven't seen them live yet.  Sucks to hear that.|||My iTunes isn't accurate, neither is the overall songs on my last.fm at this point.  The last 6 months is waaaaay more relevant.  I also have a tendency to play certain artists/songs/albums for long...|||This was taken over fifteen years ago by one of my parents.  This was the view of our neighbors right in front of the house I grew up in....|||I'm not under the impression that others are more well-informed than me.  Maybe in practical areas of life, but it doesn't stay that way for long.  Also, I really have troubles identifying with...|||{html link}  pray for a man in the middle, one that talks like doolittle.|||This was a question that always got me on the type-assessments.  Like Mendelevium said, I find myself at both ends.  I can make the biggest generalizations, and I could go into the details and defend...|||I deal with it by seeing it for what it is.  It's pretty much cultural preference of personality types, especially in the way the OP describes it.  I also deal with it by thinking of it like...|||Thank you, dfoster.  The 5 fears are indeed what I identify with.  I am beginning to think after realizing my first mistype I was just trying to make sure I wasn't being overtly biased somehow...|||Regarding the 7 aspect, most of those things seem to be true.  Some don't require that I be stressed, like talking a lot for instance (although I only do a lot of it when I'm alone).  My thoughts are...|||The times I took the PerC test I got 5w4 twice, and 5w6 three times.  I've also read the misidentification articles.  According to those, I would be 5.  I don't feel the need to back up my ideas so...|||I thought 4w5 was my type for quite a while, and one day while reading type articles, five made a lot more sense than four.   After a couple weeks I was comfortable with my conclusion.  Then, while...|||Dear high school co-worker,  I don't think you have even been here for a year yet.  I know you came in and immediately targeted our night manager as the one you would try to emulate completely.  I...|||There goes my enneagram type...again.  It took forever to see through the first mistype, and like two weeks to see through the second one.  Not very confident in my self-awareness right now.|||{MBTI type} 5, unsure about the wing.  Sure about the first two in my tritype, 5 and 9, and almost positive about sexual/self-preservation.|||I'm sitting in my room with the window open.  It's really nice outside (cloudy, but really nice), the birds are chirping loudly, and all of a sudden this guy starts whistling something that's just so...|||Parents: Mom - {MBTI type} Dad - {MBTI type} (almost sure)  They've been together for over 25 years, still going strong even after some major incidences.  They're totally in love.  Maternal Grandparents:...|||People are afraid of themselves.|||I apologize for the late reply.  I didn't mean to imply it was the doctor who said my metabolism was just really high.  It's been the family and friends I've talked to about this.  It's the best...|||I'm not completely sure that I am a 5w4, but I am pretty confident that 5 is my core type.  I thought my type was 4w5 for a very long time, and one day I was arbitrarily reading through enneagram...'</t>
  </si>
  <si>
    <t>'Please read my future.|||I look like a vegan SJW with brightly colored hair but I'm neither.|||Never ever stick your unwanted nose between someone else's relationships. Fat, thin, it doesn't matter. Keep your nose to yourself.|||For example, if you said 1 in 5 males are rapists or something crazy like that, a good man wouldn't believe that. They would be like, what? That's insane! The ones with rape fantasies would...|||Very interesting. This might be true for some of them. There are also two types of male feminists just like there are two types of female feminists. The bedroom feminists who just support equality...|||My {MBTI type} partner has countless nicknames for me. I got the habit from him and now I give him nicknames lol|||Others.  I mainly listen to Ambient, Drone, different types of Electronic music, Modern Classical and Contemporary Folk music.|||I dreamed about playing all day long.  Now I work all day long.|||One question. Does your accent change too? I've noticed that I mirror people's behavior a lot that even my accent would change completely sometimes.|||I'm {MBTI type} but I appear as {MBTI type} online and {MBTI type} at my work.|||PART II  {html link}  {html link}  {html link}  {html link} I   {html link}  {html link}  {html link}  {html link} recommend to {MBTI type}. We get easily lost in our own world enough as it is. We shouldn't be going around not paying attention to our surroundings.|||3/10 Not my kind of music.   {html link} compared to the worlds I've created in my mind.|||Quaktony Ducktano should be nicer to GRIMES!! Even Cal agrees!!    No problem. Check it out when you want to. I think they redefined Vaporwave in my opinion. Ok, I'll stop before I oversell it.|||/music playsufeff  On a serious note, have you heard of this album? I love it to death!  {html link} some people don't appreciate the ufeffＡＥＳＴＨＥＴＩＣＳ.|||Who doesn't love Grimes?|||What should I watch?|||When I was younger, yeah but I have to admit I had a pretty weird fashion sense and outrageous hair colors and hair styles. Now that I dress quite normally, it seems to have disappeared.|||Minimal Techno is amazing! I've been learning towards minimal side of music genres lately.|||But isn't that subjective. Do you mean it doesn't have emotion because it provokes a positive emotion? Getting upbeat, happy, etc are emotions, right?|||I know a band that uses washing machines to make music lol   {html link}  Sure, washing machine is used for washing clothes 99.99% of the time but a musician can...|||Computers are made for personal use. You can use it for work, school, entertainment and composing music as well. You can't say it's not made for composing music because we all use computers for...|||This is an eye umm ear opener. Thanks for sharing.  I don't know how music is made either in terms of theories and whatnot. I can't play any instruments but after reading up about how some...|||Yes and I have tried to make music before without any knowledge of real instruments. I couldn't. It's just not possible. You have to at least know some to even make a mediocre track.   With many of...|||Dude, come on.  Burial is a freaking dubstep producer. He owns a dubstep label. You can't get much more dubstep than that. Maybe you should listen further into the album and not just the intro...|||You said you've never heard of it. That's why I showed you. Now you have heard of it. There's nothing to be arguing about.|||They are dubstep and trap. You can research yourself.  Burial is considered one of the most prominent dubstep musicians. {html link}  cocainejesus is...|||I was referring to your comment about how you have never heard classical inspired electronic music and I have replied to your dubstep and trap comments. I know nothing about EDM.|||This is the only dubstep song I know. I didn't like it but it has melody, vocals and song structure.  {html link}  This is one of the few Trap albums I have...|||How they think people can make music on a computer without knowing how to play real instruments is bluffing to me.|||I feel the same way when people assume that's all there is to it for electronic music.|||But some opinions are less valid than others when you haven't even named any electronic genres you have listened to but yet made a blanket statement about how terrible they are.|||Correction: most of what you've heard   So, by your logic this is better cuz it's using real instruments  {html link}  than this because they are only using...|||They probably also have never seen production grade music software. So complex. I don't think it's possible to use them effectively without knowing how to play real instruments.|||It's all music whether you like it or not. Electronic music also has so many sub-genres that dubstep (which I don't listen to) and trap (I've only listened to a couple) make a tiny part of it. ...|||I don't know how they cannot see how similar they are. I guess you need to step outside and view it from a third person POV.     For real? Darn! Have you seen this? ...|||A few things I would like to comment  - Respect is not demanded. It's earned. - facts are always good because nobody researches anymore.  - I hate it when white SJWs tell me what I should find...|||You forgot  Genres nobody has ever heard of - {MBTI type}|||Why does this happen too often? People like to often bash on electronic music but don't seem to have a clue about how diverse electronic music genre is or how much effort and classical music...|||Life sucks, yes.  Sometimes you feel like that's no purpose of living. But wanting to die is a whole different subject because you can still want to live without a purpose. Is wanting to die...|||I'm aloof, distant, self-absorbed, opinionated and not very nice.  I find the beauty in tragic and dark things.  I only know two other {MBTI type} in real life. They are pretty similar to me.|||I used to read a lot of fantasy romance novels but most of them didn't really stick with me. It's the same thing over and over again. After a few years they start to blur into this one boring story....|||It is especially if it's with people who don't click with you lol    That defeats the purpose though because I've already opened myself to them. Sometimes I won't even shut up when I'm with...|||I'm not really shy. I'm very outspoken but I'm also guarded as well. I like to observe first before opening myself to people which makes me really quiet sometimes because I'm doing more listening...|||I'm inherently very keen in design where I can be creative. A lot careers in this area tend to have an extroverted atmosphere which is very unfortunate for me. That's why I look for small teams with...|||Exactly what the title said and if you want to, explain a bit more about why the shows you picked deserve more recognition :happy:|||Disclaimers:  This is not I hate mainstream music just because it's mainstream. I still listen to mainstream music that I enjoy. Some might had been ahead of their time but if it's not ahead of...'</t>
  </si>
  <si>
    <t>'Patrollin' and tryin' to catch me postin' dirrrrtttyyy|||I feel the same way as you, I have friends but as time goes on more and more of my tight knit circle graduates and moves away.  Many of them now are busy with research jobs or working for the...|||hmmmm.... I am lactose intolerant.  And I've developed a sixth sense when it comes to detecting dairy in food.|||I'm the same way, I treat my body extremely well and I rarely ever get sick.  It wasn't always like that though, when I was younger I was sick ALL of the time.  Just a couple of years ago I was in...|||Aragorn: Ranger, good with a sword and a bow.  He follows his own code and upholds personal laws.  He is old and wise (but not a know it all).  He is a lone wanderer and reminds me a great deal of...|||I bet when Brad Pitt types he uses bold and caps to emphasize his points too!|||Nope it sure wasn't! :laughing:|||Lol nowhere in this post do I see anything that would lead ANYONE to believe that you are a nice guy.|||{html link} do this all the time, especially at work.  If something isn't working it will take me about 20 minutes of me working myself up to tell her.  I hate confrontation and I try to avoid it as much as...|||I feel like Microsoft should add his symbol into the Character map. Haha|||I dont watch anime... I dont hate it but I definitely don't watch it.|||Walking is great...it gets me where I need to go!  It allows me time of peaceful quiet reflection.  I love walking/hiking around in the trails near my area, I also love to run. Running is a great...|||I definitely can relate to this.  I feel as a male I am much more in touch with my feminine side as they say.  By that I mean I like to talk about my feelings and experience a wider range of them. ...|||A few posts ago I mentioned something called an Art Colony. And a couple of people inquired about it so I will elaborate on the topic now.  An art colony, according to wikipedia is: “a place where...|||I love the name Sydney for a girl!!!!!!!!  I  guess I pick city names too,  Sydney, Nairobi.|||Jamie Lynn is also a beautiful name for a girl!  I just thought I would throw that in there :wink:|||Hey Hey!!! :) Great choice for a name!!!!|||VERRRRRYYYY SHY, so shy in fact I have trouble responding to females on the forums :blushed::blushed::blushed:  Hahaha but seriously I am pretty shy.|||I have ADHD and many of those things in the list do sound like symptoms of ADD(ADHD) (Same thing actually).  ADD/ADHD is very hard to cope with, especially on the job.  Many people coming and going...|||I got a Jack Russel Terrier! He's adorable! See picture below.  {html link}  He's the one in the foreground.  Muffy is the one in the background. The...|||wow..........|||How I can't be outgoing... I feel like I miss out on a lot by not being able to walk up and talk to people.  I get so nervous around girls I like too. It's hard for me to ask them out.|||Thats a great place to start! You'll love it, {MBTI type} heaven! Its like a delicious cake waiting to be devoured.|||Books.... Born to Run, Lord of the Rings (this is like the 18th time I've recommended this lol), Fight Club, Harry Potter, and Fear and Loathing in Las Vegas.  Great Books that I have read recently.|||Take note whenever Hurting says anything. She knows what she's talking about :)  Yeah it can be rough when no one understands you.  I like to have different worlds I can go to, it makes me feel...|||Lets all pool our money and have a gigantic tree fort castle built on tons of land.... we would all live together and talk and understand each other! And if we didn't want to talk we could go back to...|||Still completely off topic to the thread.  Someone post something thats ON TOPIC.|||Oh well its all said and done now... too late to go back. It's in the moderators hands now.  I just don't think ANYONE deserves a negative label.  Not only that but I believe this all orginated...|||Honestly you started this with your posts. I have a sense of humor, but I don't like being called names and then later asked to laugh at it.  I asked you REPEATEDLY not to spam this thread and to...|||Report sent to moderators. Thanks.|||Are you THAT stupid?  So basically you are saying I know not all male {MBTI type}'s are bad but I'm going to believe they are anyway  Stop spamming or else the moderators will hear about this.|||Hate to double post and be off topic but...  I'm so sick of psycho bitches, I think they home in on me or something.  I can't stand them! They are like leeches draining your emotions. I lived...|||My new puppy is named patrick!|||Maureen you always do this to me haha I come up with an idea and then you come up with a better one! I love Lena and Evelyn, great names!|||Those are beautiful names! I may have to rethink mine... or have more hypothetical children haha|||Hahaha, uh huh... well then honestly why don't you leave and never come back.  No one in this part of the forums is going to like you and you aren't making a very good case for yourself. Seriously...|||I had discussed this with MurderRegina one day, if you had kids (hypothetically of course) what would you name them? If you already have kids please tell us the name of your little crickets (as my...|||Ok well I don't care what someone does to you, stop spreading hate and do something else.  If you hate us then leave. We don't need to or want to hear what you have to say if you can't contribute...|||How do you know he was an {MBTI type}? And not only that, we arnt all the same so don't blame us for what he did.  Seriously wtf, don't they teach kids that everyone is different nowadays?|||not entirely asian.  The United States is actually one of the most productive hardest working nations in the world.  Because of this people are at a much higher risk to stress related problems...|||To quote the man in my avatar:  Advertising has us chasing cars and clothes, working jobs we hate so we can buy shit we don't need. We're the middle children of history, man. No purpose or place....|||Haha yeah mohawkish like david beckham's mohawk thing.  Thats what my new haircut will be... to hell with my boss! Haha|||Uhhh if you want to trap me those items seem like the PERFECT bait.  I'm not super kinky (at least I don't think so) but if I find a girl who is that bold and adventurous to try kinky things I'm...|||Uhhh... am I the only {MBTI type} male with short hair (buzzed)? lol  I am in the process of growing it out though, I'm going to put it in a mohawkish style thing.|||{MBTI type} Sagitarius, Idk the other signs to it.  I'm a great leader who liked to have everyone participate and express their thoughts and conerns :)|||I get asked for directions around campus all the time!|||I'm a business major.. did you say budget? No problem.|||Not as energy efficient as a hobbit house ;)|||Sign me up.  It's high time someone ruled with caring, respect for others, tolerance, and selflessness.  I'm sick of law makers who pass ineffective laws, too late, that do nothing.  Politicians...'</t>
  </si>
  <si>
    <t>'Spacechem. Still haven't managed to finish it.  But the War of the Chosen DLC for XCOM 2 is pretty brutal... I mean, before the DLC I finished a campaign on commander difficulty without much of a...|||I have the same dinner almost every day: affordable meat like hamburgers or chicken, pre-cut veggies and beans, with a bunch of sriracha for flavor. It's not that I can't cook anything else, but I...|||I like the idea of memes as open source comedy, in the sense that a meme provides us with a template for humor that we're encouraged to improvise on... but more often than not, the humor seems to be...|||What I'm noticing is a tendency to define truth as a purely descriptive truth that regards objective reality; what things are and how they work. This is an amoral domain of reality, the domain of...|||First of all there's the historical context. It's only a few decades ago that segregation and lynchings were still a very real thing; people who lived in the tail end of that era are still alive...|||{html link} have several pairs of New Balance. They're the most comfortable shoes to me and I also dig the designs... plus I like the fact that they're relatively uncommon. I mean, I see some people wear 574...|||Shoutout to Saucony, the true underdogs of the sneaker world.  {html link} ...|||True... but these are very complex questions.  My inclination is that nobody really has any idea how this works exactly, myself included. Obviously some people know a lot more than I do, but...|||It can't be just me who thinks this line is dumb. Not that I presume to know the answer, but how do these reasearchers propose to research the reasons for the existence of an attitude that has...|||I had a Latin teacher who was a bit... eccentric. He would occasionally take a bite of his chalk, he used a broomstick to poke the names of Greek deities in the ceiling, and he once kicked someone...|||Yeah that whole place is going to smell like a towel that should have been laundered a month ago.|||Other than cabinets with unique input devices or some other experience that you can't get at home (like the hydraulics system that some versions of After Burner had), I don't really see the point...|||How about Have One On Me by Joanna Newsom. That bish made a two hour long triple album with no filler songs... a few tracks on the third disc may not impress at first listen but they're great, just...|||54/100 masculine 65/100 feminine 56/100 androgynous  Male {MBTI type}|||{html link} agree that it shouldn't be held up as the golden standard that all music must conform to. The album is a medium that's losing its relevance due to the internet (although they only started becoming...|||I've only watched three series in the past 5 years or so: South Park, Rick and Morty, and Louie.|||IMO there's an important distinction to be made between mirroring (which is a healthy way of empathizing with people and creating a rapport) and changing who you are in an attempt to appease others...|||Oh snap I can't let this thread go on without mentioning Bent Knee and the Ben Levin Group. The level of musicianship in these groups (who share several members) blows my mind every time.   ...|||True... Keep in mind that this is definitely among their least accessible songs, I just like it even if it might feel disjointed. IMO Gentle Giant had some of the best composition chops in rock...|||These are some good ass songs IMO    {html link}   {html link} believe Charles Dickens said it best:    As you might have guessed, I like King Crimson. Other favourites include Gentle Giant, Soft Machine and Camel. Then outside of the UK (which not...|||{html link}  {html link}  {html link}  {html link} ...|||This asshole showed up at the worst possible times. First a relay protection mission where I would have had little time even without worrying about his bullshit, then a really nasty retaliation and...|||Today's chivalry is more inclusive: you have to involve your lady in the process.  Where the old chivalry was all about making her feel special, the modern woman wants to feel empowered. So, for...|||LMAO women still believe in democracy.|||As much as I love a good movie, music has been more valuable to me as an artform. I've heard some of my favourite records literally hundreds of times and I still enjoy them every time, and I don't...|||Cyberpunk is a form of science fiction set in the near future, typically ranging from a couple of decades to a century ahead. Instead of fantasizing about things like interstellar space travel, what...|||To me personally, it's not much more than a curious phenomenon, but I wondered what it was about for a while.  I mean, I totally get the philosophy behind cyberpunk. Steampunk though... it's not as...|||I have to give that honour to The Residents. I've heard music that was more unconventional in terms of composition/instrumentation (I've heard a fair bit of avant-garde stuff in my time) but there's...|||{html link} I was listening to some Mark Hollis but that shit too subtle when I'm gassy.  Felt my luck tumbling down... TOOT Left no life no more BRAP|||{html link} we talking 80s Seagull or current Seagull?  I mean I'm confident I can take on this candy ass ...|||It's understandable, life can be very shitty and most of us have at least one aspect of our lives we have every reason to be unhappy about... but self-pity is also completely counter-productive and...|||I've actually disabled ads earlier today because it's been a problem recently. My computer is pretty powerful (i7 7700) but lately it's been rather often that ads keep loading constantly (tab keeps...|||OP you have to understand that evil is not merely an external force. Evil is something that resides within all of us, at least in potential (the Milgram experiment or the Stanford prison experiment...|||I can't really make broad generalizations about this TBH.  My personal experiences range from slightly negative to positive though. Some have been rather cunty, but the one time I had to rely on...|||All those shitposts... are... lost.. in time like... farts in the wind.|||*Twilight Zone theme plays in the background*|||Same here. I can see my own post history no problem, and threads do appear on the main community page as having recent posts, but if I either go to a subforum or click the go to fist unread post in...|||{html link} Mr. Bungle, Talk Talk, King Crimson, Gentle Giant, Camel, Soft Machine, Magma, Can, Ween, Kayo Dot, Dinosaur Jr., Soundgarden, D'Angelo &amp; The Vanguard, The Beatles, Frank Zappa/Mothers of...|||I've never had JWs at my door who weren't nice people TBH. I don't mind them at all, not in the least because they actually believe in what they're selling.|||People who try to sell me stuff at my door, especially when they're hired by big corporations (lots of energy providers do this).  With drug dealers on the streets you can just say nah I'm good...|||I'm just glad I'm a guy because that shit takes so much time. I mean, I like to look presentable so at the very least I have to shower, keep my finger nails trimmed, maintain various hairy parts and...|||6 - 10    {html link}   {html link} - 5. New Grass is #1 hands down, the rest is in no particular order.    {html link}   {html link}</t>
  </si>
  <si>
    <t>'Thanks for the reply!  Anyways, I can really recognise myself in Fe as in wanting to be accepted and adapting to meet people's needs, but I'm not very helpful or socially active, that's why I'm not...|||Woah, I didn't fill this thing for nothing did I?|||Dad: {MBTI type} Mom: {MBTI type} Brother: {MBTI type} Me: INxP   I can go along with my dad better than with my mom.|||ESxP    {html link} all your stories has been a very interesting experience!  For me, it was two years back, when I first joined Tumblr and everyone had their type in their blog's bio, so I decided to take a...|||1. Is there anything that may affect the way you answer the questions? For example, a stressful time, mental illness, medications, special life circumstances? Other useful information includes sex,...|||Interesting! I think I'd be a type 1 and 4, but can also relate to 3 and 5.|||Tumblr is a lot of unhealthy Fi, yup. I'm also quite sure the different types of blogs have different MBTI, but ever since I don't know a lot about other sections than Fandoms, I won't judge. About...|||I'm an ectomorph too. 5'10 and 125 lbs / 1 meter 78 and 57 kilograms.|||{MBTI type} (mom) + {MBTI type} (dad) = {MBTI type} (brother) + {MBTI type} (me)  I feel kind of divergent in my family, hehe.|||I don't hate a certain MBTI type, but in general I can't get along with {MBTI type} very well... They're a lot like me, causing some sort of battle between our Te/Si to evolve. They usually win this...|||1. {MBTI type} / {MBTI type} 2. {MBTI type} /  {MBTI type} 3. {MBTI type} / {MBTI type} 4. {MBTI type} / {MBTI type} 5. {MBTI type} / {MBTI type} 6. {MBTI type} /  {MBTI type} 7. {MBTI type} / {MBTI type}|||APs are extra courses, aren't they?  APs don't exist here, but when I was in high school, I had extra courses in English, Music, Biology and Globalisation.|||This is exactly where I got stuck analyzing myself.  I personally don't think I'm {MBTI type}, because I can't relate to inferior Si. I remember a lot, really. All ideas I save in my head, I remember. I...|||woogiefox, thanks for your reply! What is bothering me most is that if I'm on the Te-Fi axis and a Si-dom, my Te is auxiliary. I don't think it is that strong, is it?|||I took the first test: ideal type - {MBTI type}, real type - {MBTI type} I've taken the second one before, I believe I scored: real {MBTI type}, preferred {MBTI type}, attracted {MBTI type}.|||I believe my functions to be: Si &gt; Fi &gt; Ne &gt; Ti &gt; Fe &gt; Te &gt; Ni &gt; Se Is this possible? Or do I just not know myself? It obviously doesn't match a type, maybe {MBTI type} or {MBTI type}, but I can't figure it out...|||I also guess {MBTI type}, because of the same reasons as the user above me :)|||*Bump*|||{MBTI type} Don't waste your time or time will waste you Do whatever you want, people are going to judge you anyways.|||Yeah, they're weird... But Chris is almost never in interviews because he's the shy one... makes me think he's introverted, but that can also just be a stereotype...|||GhostShadow Yeah, I agree with Matt as {MBTI type}, I have had some serious doubt between {MBTI type} and {MBTI type} before making this thread. What makes you think Chris is an {MBTI type}?|||Which type do you think Muse are? Here are my best guesses:  Matt: {MBTI type}  Chris: {MBTI type} Dom: {MBTI type}|||Hi everyone! So, it's me (again...), xForgottenOne, and I am making this final thread to find my type. I decided to fill the scenario questionnaire, because I've seen the regular ones too many times...|||I have a lot of different ones: At college (in class): {MBTI type} At college (not in class): {MBTI type} At college (with best friends): {MBTI type} Meeting new people: {MBTI type} In 'professional' settings: {MBTI type}|||I think that this might be a little true, but that everyone is different and you can fall in love with any type. Also, people probably mistype their partner a lot, if they don't use cognitive...|||I kinda like the music, especially when it becomes a bit more upbeat after approx 2:30. I don't really like the voice and the lyrics...  Okay, what should I put in here? Muse? No, that's too...|||I will lie when I don't trust someone, when I want to make sure I'm safe. I guess that's not uncommon for a six.|||xForgottenOne, I think I'm an introvert.  TyranAmiros, I blame myself a lot, even when there's really nothing I can be blamed for... -_-|||{MBTI type}.|||I'm not sure if you're Fe/Ti, Te/Fi can also be possible, so you're xSxJ or xNxP. Because your Ne and Te don't come across as very strong, I'd remove {MBTI type}, {MBTI type} and {MBTI type} from the list. That leaves...|||Thanks Pinina! I can relate to most aspects of the {MBTI type} personality, except that I'm not that reluctant to change and caring, but I guess everyone is different ^^.   Do you know anyone who might...|||No one?|||I don't know my type, probably INTx, I love alternative/progressive rock ^^|||So, hi! Every time I take a MBTI test, I get a different result, so when I bumped into this forum I figured I wanted to give this a try.   1. Is there anything that may affect the way you answer...|||Would there be a correlation between your MBTI type and the music you like?|||{MBTI type} - Chemical and Physical Biology undergrad.|||Hmm... interesting. I don't think the naming system is bad, because the fourth letter defines the way you deal with the world, and IxxJs use J rather than P, but I should think about this... I'll...|||I wouldn't say ExxJ for the Netherlands, we're often seen as a very cold and impersonal country. I'd say we're IxTP, but not sure though.|||I also see a lot of Fi in your answers, and quite some Si, so I'd say {MBTI type} too, but I'm not completely certain. I'll keep following this thread, just in case I come up with something to find out your...|||I think this is possible, definitely with social phobia. Try focusing on the people who you can be around without experiencing social phobia signs? Do you also find it exhausting to be with them?|||Dads dad: {MBTI type} 7w8 Dads mom: died before I was born, so I don't know. Dad: {MBTI type} 5w6 Moms dad: {MBTI type} 5w4 Moms mom: {MBTI type} 2w1 Mom: {MBTI type} 9w1 Brother: {MBTI type} 9w8 Me: {MBTI type} 6w5  My dads dad died too,...|||I'm sure there are work books available, like high school methods but meant for people who want to learn a language in their spare time?  If you want to focus on vocabulary more, try using a program...|||www.youtube.com/watch?v=iN8PKcNGcuI  Video doesn't work?...|||My dad is definitely a 5, probably with a 6 wing, but not that strong. He acts like a typical type 5, he is quite often withdrawn from the rest of the family and he gathers a lot of knowledge.  I...|||{MBTI type} here:  Why?  How does this work? How can I improve this?  Why are you doing it like that? It's not efficient What did I do the previous time I got in this kind of situation?|||My best friend always tried to pull me out of my comfort zone, haha.|||Yeah, of course your MBTI and Enneagram have some kind of correlation. I'm a type 6, probably most common in xSFJs, but I think that my tritype (136) is a lot more common to be {MBTI type}.|||Yup, a lot of people judge by stereotypes. Image what happens when you tell people you're {MBTI type}... That's why I usually tell people who don't know a lot about MBTI that I don't know my type, haha.|||For me, mirrors don't work out. At all. I tend to strongly dislike {MBTI type}, probably because I really value my independence and because I'm not used to dealing with another person who has got strong Si...'</t>
  </si>
  <si>
    <t>'Thomas Metzinger (self model theory of subjectivity) and Alfred Korzybski (General Semantics - the map is not the territory)|||The Duckworth Lewis Method - Jiggery Pokery  Not actually listening, but it's been stuck in my head for almost a week &gt;_&lt;|||...The way he just sort of sprawls in his chair... making any place he is his own|||My favourite soundtrack is Alan Silvestri's Back To The Future :love-struck:   As for instrumental music in general... where do I even start? How about Keith Jarrett's Köln Concert... or the...|||The way he pushes his glasses up his nose...|||Mine is a self-portrait of the three-in-the-morning, can't-sleep, let's-just-draw-something kind. It's a bit outdated, my hair's really short now. My usual avatar is a picture of Gamsleiten 2 (a...|||My absolute favourite is Progressive Rock, though I also listen to Metal, Classical and some Jazz...|||{MBTI type} definitely. I tend to lurk in the {MBTI type} forums quite a lot.......|||Subwoofers &gt;_&lt;|||I don't really get electronic music and I've basically no idea at all about all the different styles/genres, but there are a few bands/songs that I do like. Project Pitchfork comes to mind. I love...|||Waiting for the debugger to start... the program's plugins take ages to load.|||Back To The Future. I love all 3 parts, but the first is the best.|||Ooooh, I'm not the only one who was scared by E.T.!  The scariest I've ever seen, though, was In The Mouth Of Madness.|||My favourites are Doctor Who and Top Gear. Or maybe I should say Top Gear was a favourite :(|||Had a nice risotto for lunch. For once the canteen cooks managed to not make it completely flavourless.|||Peter Capaldi hair porn &lt;.&lt;  &gt;.&gt;|||The same thing happens to me, but only when I access the forum at work through a Windows Terminal Server. Though sometimes it works then for a few minutes (like right now). Clicking on emoticons to...|||Oh, those {MBTI type} :happy:    We're similar enough that I feel I really get them and their different way of perceiving gives them a perspective I often find fascinating. In general, I think they're...|||Journey - Anything Is Possible   {html link}  Never fails to cheer me up.|||Hmm, 61 androgynous, 54 feminine, 48 masculine.  I'm biologically female and identify as agender.|||James May's recent Twitter posts make me smile.|||According to the author, the main protagonist in The Storytellers: Anterria is asexual. I haven't read it yet, so I can't tell you if it's any good, but at least it's a canonical ace for once.|||Nice.  Haven't got a record player myself, but I might tell my colleague...|||Dragon Age: Inquisition  First game I've played since StarCraft way back when...|||+1000000 for gender options &lt;3  For me, the result was really quite fitting. I felt those slight inaccuracies were more because of how some particular statements were phrased than because of your...|||Eddie Izzard ... ... ... Dylan Moran Bill Bailey Fry &amp; Laurie  (I'm almost tempted to say Clarkson, May &amp; Hammond, but I suspect they don't count as comedians :D)|||I bought a pair of MrSpeakers Alpha Dog headphones and goodness, they are amazing. They're very comfortable even on my ridiculously small head, they've probably got the best passive isolation of any...|||Would it be terribly clichéd to say MacGuyver...? :D Also, Star Trek:TNG and before that, when I was younger, animated shows like The Animals of Farthing Wood. There was also one with people on a...|||I can really only speculate, but I think my dad was an {MBTI type}. We always got along well and shared a rather strange sense of humour. My mum is most likely an {MBTI type}, though unhealthy, if you want to...|||I work on a program that is used in-house to manage all the products and services my company offers. It's hellishly complex - not technically, but in terms of business logic. For me the best part is...|||Mahler - Symphony No. 2|||I don't know anyone IRL who has heard of them either. Somehow I always manage to look at their tour calendar when they're almost done with Germany. Found out last Tuesday that they were going to be...|||For a couple of years my favourite band has been Riverside, a Polish progressive rock band. It used to be Blind Guardian, but unfortunately in their last few albums their music taken a direction I...|||459 The Contemplative.|||I'm a software developer. Not exactly typical for an {MBTI type}, but it was decided at a time when my Fi was not exactly accessible to me (due to extremely repressing my emotions). Well, turns out I'm good...|||My mum's an {MBTI type}. We don't get along that well, our values are just too different. She's also a very judgmental and prejudiced person who tends to see the world in black and white. The only reason we...|||Hmm, I might do NaNo this year, now I don't have to make time for both college and work anymore (yay!).|||FromUz's new album Sodom And Gomorrah|||I used to be really physically awkward, always walking into things, losing my balance just standing, etc. It got better, but I don't think I'm anywhere near elegant. At least for most people's...|||Some of the best and most stimulating conversations I've had has been with an {MBTI type}.|||Just watched the qualifying for MotoGP in Laguna Seca tomorrow. Stefan Bradl on pole! So excited!   -- Sent from my Xperia SP using Tapatalk 4 --|||Okay, that's weird. Maybe it only works sporadically? Something has clearly changed. The thanks button is working now, too. Very strange. Well, as long as it works I have nothing to complain about...|||It's working fine now, so I guess you managed to update the forum plugin. Thanks! :-)   -- Sent from my Xperia SP using Tapatalk 4 --|||Habanera Rocket by Elephant 9|||Hm, I didn't get any errors in Tapatalk 2. Some things like notifications just simply didn't work, without any reason given. I didn't think too much about it until I recently installed Tapatalk 4...|||Mark Knopfler (Dire Straits)  {html link}  Buckethead  {html link}  Jon Schaffer (Iced Earth, Demons &amp; Wizards)|||Nope, nothing changed. Either the admin/s didn't see my post or they don't care. I hope if they did see it and decided to do something about it (or not) they'd at least let us know in this thread. ...|||{html link} - Rikk Eccent - The Garden Of Delights  Sent from my Xperia SP using Tapatalk 4|||In the hopes that some forum admin will read this....  This forum's Tapatalk API plugin is outdated, probably has been for a long time. Neither notifications (on subscribed threads, etc.) nor the...|||I don't usually remember my dreams, only perhaps once or twice a year and when I do, they're always so bizarre and confusing that it would be impossible to talk about them or write them down. ...'</t>
  </si>
  <si>
    <t>'much &lt;3.  (why are you {MBTI type} females so cute, lol)|||I agree, same here. That's why I could stick up with a job for 4 years at a media agency job (despite my allergy to being managed). Partly thanks to the accomodating style of an {MBTI type} manager. As long...|||Definitely happy with linters for PHP, CSS and Javascript that point out these annoying syntaxical details before I get stuck in a four hour 'bug' hunt.    Are you an {MBTI type}?|||If I may revive this thread another year later... It's good to update how our job experiences are once in a while isn't it :P Just came across this page because I was looking for {MBTI type} in the front...|||Sounds awesome! I can imagine it's such a great combo when it works.  Sorry for reviving an old thread, but I would like to know more about the dynamics. Right now I have an {MBTI type} female friend and...|||Honestly I am increasingly curious about the emotional intensity that both {MBTI type} and {MBTI type} have. Somehow I can't live without it, even though sharing true emotions can be risky and volatile, it's...|||Yeah conventional society is just really a bummer for us!  At the moment I'm having fun with freelance webdesign projects, which feature wireframing, design, wireframing, programming and testing,...|||{MBTI type} cuteness, yay! :-)  {MBTI type} can be quite different from eachother sometimes but for me it's important to have my own 'bubble' where I can't be read or pinned down because I am cooking up ideas...|||Interesting, I assume it's not the talkative people that are your reason for wanting to live there, haha.. What would bring you back?|||Yeah it seems to be in retreat, luckily! Although in some areas of Peru it's far from gone. At least in terms of domestic abuse and respectful behaviour towards women. I'm in contact with a Peruvian...|||I am also Dutch, but I prefer the more indirect ways of communicating. Honest, yes! Please let me know what you think, indeed. But I find that a less direct message can also convey what someone...|||Are there any {MBTI type} in Peru? I am from Holland but I am amazed at how hospitable, humble and indirect people from Peru are. It's refreshing compared to the direct, blunt Dutch culture. That has worn...|||I thought it was worth at least a reply :-) Kind of overlooked the fact that it was an old thread, sorry!  Not caring or caring less about other expectations works good for me. It's hard to let go...|||Do you mean when people are kind of narrow minded because they have to protect their carefully built up image? (albeit grandiose or not) I try to stay away as much as possible from these bosses...|||Sorry for replying so late. Just a couple of months lol...   Currently I am in a transition phase after getting overstressed at my job. Still running low on energy...   Stress free would be nice...|||Cool, I have been trying to figure out what career step to take next. Being a webdesigner, I am getting tired of technical goals, dealing with too many detail requests, strenuous bug fixing, etc. You...|||Personally, I don't like that an {MBTI type} can come on strong, making you feel great and special at first. But before you know, they're ignoring your messages or sending other mixed signals that are...|||I've had a friend tell me he doesn't see me in any conventional job. Which is so true. I need originality, authenticity, innovation, and at least some amount of freedom and appreciation.  And it's...|||I guess I'm still grappling with this on a personal level, having had symbiotic parents and working through some insecurity &amp; dependency issues. There seems to be an important difference in 2 people...|||Ah, I think I know what you mean. I've heard statements like it would be nice if... or maybe someone will... in a generalized way, and have myself act upon these statements to take care of a need...|||Geoffrey Epic post!!  Maybe NF empathy is tough sometimes because it goes after things of the heart, which is often something I would try to avoid naturally when it gets ugly, unfair or confronting...|||Oh yeah, the magical what just happened moments. Can you give an example of that?|||Sounds like a sensible thing, as friends we can support eachother greatly.|||Isn't the Ti function installed in 4th position by default for {MBTI type}? Or is this a non standard issue? ;-)  My female {MBTI type} friend is quite smart also. She loves T guys I think because of how their...|||Would you date one again, if so, under which circumstances? :-)|||Sounds epic :-) And recognizable. I feel happy or even hyper after {MBTI type} interactions usually.|||Are you still together with your gf? If so, what are your common interests &amp; goals that make it succesful? :)|||For me, I'll definitely just tell her that I find her special at first. Unlike hey, was fun, bye. Then you're in my Special Zone, hehe... The area between Special Zone and Dating Zone is kind of...|||For me it's helpful to take a friendship approach first. I don't care if I'm friend zoned because good friendship is my preferred basis for something more. The hard part is when I get feelings and I...|||I'm sorry to hear that man... Were you exhausted and misunderstood because of a large I/E difference? Or was it more about the difference in values of your Fi and her Fe?|||I totally dig the organised and result driven lifestyle {MBTI type} girls lead in combination with their lovely ideals. In terms of dating I feel it's really tricky because as an {MBTI type} man I prefer to just...|||I guess my definition of strong also included the more extraverted types who like to assert their own values strongly, and sometimes also communicate that they're so strong that they won't let...|||+1 on not needing more mother type of dates. Done before, still doing:mad:  First get your own mother connection issues healed, then attract more healthy types with your own health (maturity).  I...|||In my opinion, making the spiritual connection with God through worship is the best place to be, because God's love can freely flow through the {MBTI type} ways :-)  I do have a conflict though. Once I am...|||I'm not dating one, but an {MBTI type} girl lives next to me. It's a really close friendship in terms of emotional sharing and humour, and now I'm constantly re-evaluating the difference between a close...|||Right now I think {MBTI type} comes closest to romance for me. First NF closeness experience (wow!). I've been in short term relationships (&lt;6 months) before but I'm done with all those misplaced...|||I got the feeling that I am familiar with this dynamic between female {MBTI type} and male {MBTI type}. I'm having friendly contact with an {MBTI type} girl for some time now. With ups and downs we seem to be getting...|||Now I recall: I've had that exact same thing said to me by an ex I suspect was {MBTI type} too.  And I recognize a lot of dynamics from your post...   But I would never want to be like an {MBTI type}. At least...|||Yeah I recognize that with myself :frustrating:  There's some unconscious process that happens when I talk to smart and sweet independent women. I start to admire their independence. And before I...|||I'd do a follow up so here it is: I just thought about the NF emotionality and how that can connect to relationship satisfaction.. NF's are feelers tuned in to other people and prefer harmony. So...|||I second that about the overanalyzing. It's good to take the step to let relationships just happen. Giving eachother the freedom to initiate, to take the relationship and connection further, or not....|||Yay for happiness! :-D|||So recognisable!!  I hope it's possible to feel more secure by having friends who support you as well. I tend to expect wayy to much from a potential SO otherwise.|||For now I seem to be attracted to women who are nice to me all the time. Feels kind of dependent so I hope to move on to more passionate relationships.|||It's a typical dreamer thing to do, isn't it.. Dreaming of a possible future with someone and then excessively worrying about that, etc. Can I ask how you've learnt to connect more in the moment?|||Thanks for your honesty there. I recognize what you call the domineering aspect, I guess I was wondering before, where that came from. I think it's when I get overwhelmed by her debatefulness, that I...|||:sad:  My humble opinion.. Female {MBTI type} are too cute to be SOL darn it! Not possible.  Did you ever get together with an {MBTI type} male (abundant J qualities and stuff)?  If there is ever an {MBTI type}...|||When it comes to love types I've more often seen {MBTI type} female &lt;-&gt; {MBTI type} male recommendations than {MBTI type} male &lt;-&gt; {MBTI type} female (not on the list guys, the theory says no).   But wow, I LOVE this...|||Good points, thank you...  We do have a lot of expectations eh...  Dating seems to be on a lot of peoples minds. I do too fall into that 'trap', thinking I can glue myself to an interesting...|||Interesting perspective. Quote of the day for me :-)  And I am discovering the importance of art and other imaginary forms of expression just now. Life always has rough edges and the only right...'</t>
  </si>
  <si>
    <t>'Evening :),  I'm looking for a partner or two for a serious project that I'm about to embark on. If you have high knowledge of personality types please feel free to contact me via PM. I'll go into...|||Take it from someone who has had a lot of meaningless sex... It get's boring. And after it's done I would always feel dirty and ashamed of myself. When you have sex with someone you truly care about,...|||I can relate to you in every way. My father was a professional soccer player, he was a very intelligent man too, getting his degree before he ever signed his contract. He died in an motorcycle...|||62310 Click for bigger.|||{html link} villain as well, Wait until you get to supergirl omg she is impossible.|||Lol funny thing I'm playing with some friends. LVL 15|||One thing I do everyday that relaxes me is play soccer with the guys. That's an everyday ritual to me.|||It's not a lot trust me hehe.  But from reading everyone's responses look's to me like you all had a rough time in high school. It probably made you all stronger today.|||I caught up with some of my old friends at the mall the other day and they're both {MBTI type}'s and the both told me they had a really rough time in high school, being pushed around, beaten up etc... ...|||I laugh at silly thing's as well, Especially stupid people. :P|||My resolution is to find someone who will actually matter to me. Someone who will not annoy me and I would love to be around with.|||{html link} loled Alaska.  One a serious note in 6th grade I never wore deodorant so I smelled bad everyday until someone finally told me I smelled lol. After that I always put on deodorant and cologne...|||I would like to get married yes. At some point in your life after you meet all the  meaningless females  you want to settle down with the one person who constantly gives you butterflies. When I...|||I know Bosnian, German, Italian and English. I'm half Bosnian, Italian so I speak those daily as well as English since I've been living here for 12 year. But in my younger years I lived in Berlin,...|||I dont know if I posted mine but here is two.  {html link}  {html link} can't stand losing. I think that's one of my weak points, I HAVE to win at the stupidest things ever and it becomes frustrating.   If you're not first you're last - Ricky Bobby. lol|||I was in a similar situation, my ex girlfriend moved to Chicago and we spent the next 2 years not seeing each other but just talking. One day she just stopped talking to me and I found out she...|||I'm so dedicated to working out that I have a GYM membership AND I have my own gym at home. DEDICATION son.|||Depends on the person but mostly I HATE talking on the phone. Especially when the conversation is an hour long and you absolutely keep talking about the same crap. I tend to fall asleep fast because...|||I daydream just about everyday, Especially when I'm in class and the teacher starts to open her mouth &gt;_&gt;|||Finally someone who get's it :) Why wouldn't girls or even guys lie about it especially if he or she has had well over 10+ sexual partners? Maybe you just met someone and you don't want them to find...|||Look sweetness, This is the internet I don't know what's true or not. All I was saying is that I wouldn't be surprised if some of those who voted 0 lied. Here in the real life there are those who say...|||You'd be surprised.|||lol 63 who said 0 are liarssss :p|||You gotta speak up and stand up for yourself. If you continue to let your friends or people in general do this the people AND the world are going to walk all over you.|||It appears to me that you think less of yourself and that you're worrying about the little things. Girls like it when you're nervous it only tells them that you're into them. You just have to calm...|||I've considered deleting it as well. I just feel like it takes a lot of my time and when I don't respond to peoples messages they get mad and think I'm ignoring them.|||I have a few weird stories. For some strange reason gay guys seem to love to hit on me and it's probably because I don't notice that they're gay or hitting on me.  When I worked at wal mart this...|||My female friends rate me 8.5 but I have low self esteem and rate my self around a 6.|||I take myself to a better place, a place where nothing can bring me down. For me it's playing soccer with my friends, Not only do I forget everything but I feel better afterwards We all have that...|||I'm not a big reader but I managed to find Water For Elephants in my sisters room, I read a few pages and I'm loving it so far.|||Being active outside, jogging, playing soccer and most importantly spending time with the family. That's the only fun a person needs, forget about spending the whole night getting wasted and not...|||By doing stupid thing's you would not think of doing for anyone else.|||She is so unhappy with her life  that the only thing that makes her feel better is bringing down other people and making them feel as miserable as you. I dealt with these kinds of people and trust me...|||o no cuteness :(  But... im excited to watch me some soccer|||Katt Williams or gtfo :)|||Well of course everything has changed now, the thing's she told you before she won't tell you again because shes looking out for your feelings. She knows you like her and the only way for you to get...|||God I feel old at 21, Just the other day I couldn't wait to turn 21 and here I am &gt;_&gt; time goes by too fast.|||I'm 5'11 155lbs. I work out on a daily basis. I can't even have the thought of even working for a day.|||What make me fall in love? hmm probably a good conversation. The thing's a female says or talk about tells a lot about her.|||Truck Driver, you get an adventure and you don't have to listen to your boss yell at you :)|||I have a lot of friends, The problem with  friends  is that they will easily back stab you or leave you for a girl at the club. It's stupid thing's like that that tell me a lot about a person....|||Of course, Should have said almost :p it's just that I saw a few threads and that's what made me think that.    Eh, I'm not into into's that much    Btw, Welcome![/QUOTE]|||Beautifully written, So well detailed I thought I was there as I was reading. Not a lot of stories make me feel like I'm in the exact place and yours did brilliantly, I could picture everything. Send...|||I agree money first then everything else will fall into place.|||You're absolutely right, I think everyone feels that way when it comes to their work. Since you get 400-500 hits which is pretty impressive I would think that people would post a reply. But is it...|||Personally, I don't go out because I tend to get get out of hand. Also I don't like the scene and watching how drunk and low people can get when under the influence. I use to go out a lot but never...|||Why would you do such a stupid thing? Of course you sound like an heartless, selfish piece of SHIT. Focus on your career? WHAT CAREER? dude having a girlfriend and focusing on school/college/work...'</t>
  </si>
  <si>
    <t>'Yes! You are spectacular! Your {MBTI type} gives you an amazing glow!|||Are you tired of reading {MBTI type} descriptions that have negative undertones?  Have you noticed that most of them do because they were probably written by other types that don't get us?  Well check...|||jd_  mushr00m  Thank you! This helped a ton! I was really having a hard time grasping the differences. :happy:|||Hi everyone,  I'm really trying my best to grasp the functions. I did notice that we have the same functions as {MBTI type} yet we are very different in my opinion. Why is that?  Is it because although...|||I HATE THE COLD!!!!  Heat!!! Hot and steamy sounds like a good time to me :wink:|||Good luck because lovable hugs is my superpower *Hug* :ninja:|||I completely get that about {MBTI type}. I'm just saying I can intuitively sense the judgement and although it is harmless I don't like the feeling. That's my personal experience though I know many {MBTI type}...|||Ya I love my NTJ friends too! My xSFx are cool too just communication doesn't go as smoothly sometimes.  Ya the {MBTI type} I know are admirable but I often feel like they think they have me figured out...|||I think you've explained my 5 years of singledom so eloquently. I seriously was going to type all of this! I kid you not!  Tall, into fashion dated an {MBTI type} briefly very similar reasons why it didnt...|||My bestest best soulmate friends are NFPs.   However I've realized most of my friends are NTs, NTJs to be exact.   I realize that's what I attract mostly. I have NT friends are far as the eye can...|||Thanks for that explanation!  I don't get why functions confuse me so much. I need more videos like this to break it down. I guess me being a visual learner is the main reason.|||I always wondered why {MBTI type} appeared to be more put together than {MBTI type}. Also a bit more reserved and eloquent in speech. This video was a definite light bulb moment for me this morning.  ...|||Best video EVER!!! I can't stop laughing :laughing: So good!|||This.  I always feel soooo different from other {MBTI type} especially in this part of the forum. I also mistyped myself as 4w5 for quite some time because I thought 4w3 made me out to be too vain and...|||Hi everyone!:happy:  Haven't been in these parts for quite some time.   Was curious to know if there is any other {MBTI type} 4w3s?  I've been reading on other forums that many {MBTI type} don't claim it...|||Me.|||Seriously?! AHahahaha! Point me in that threads direction, thanks! Too funny!|||You guys are making me question my {MBTI type}-ness because a lot of these topics I would definitely participate in. Mainly because I find it interesting as well as humorous... :ninja:|||Hmmm. I don't know if it's we're nice or if we are smart.  Anything you post on the internet is pretty much there forever and if I have an evil plan I think it is best to keep it locked away in my...|||I love it when it's something constructive and coming from someone I admire. Otherwise, screw off :dry:|||My apartment.   I have cookies *evil grin*|||I'm an enigma! Hear me roar! :kitteh:  Aren't Charismatic Leaders usually enigmas though?|||I come off as one I'm told but that is solely based on first impressions. Then when they get to know me they realize not so much haha!|||Count me in! I've been here for a few years and love it!|||Haha! Yay Chi-Town!  I want to do a meetup with PerC people already!!!!|||Promiscuous woman here and happy about it!   I enjoy it and will continue to do so. It's a great stress reliever and keeps me in good spirits especially since I found someone who is mature about it...|||I like dogs.|||Love. Fear. Passion.|||So I read your whole post.  Interesting read.  I personally think they like you. I myself noticed how many more messages I was getting for the dating site I frequent after the New Year. It made...|||Everything you stated plus...  Lots and lots of laughs. Play fights are a must! Consistent communication to the point that we wouldn't mind staying on the phone all day and night. Wanting to be...|||Haha! Like the unicorn! YAYYYYY!!!|||That's it?! I thought it was some magical secret!  Awww man! *kicks dirt* And all this time I thought you had magical powers. :ninja:|||Rarely unless I care about you a lot to the point of being in love. Thats when I'm hanging on your every word and certain things will get under my skin.  However overall I'm extremely easy going...|||I think so :unsure:  Actually, YES! YES I DO!!! :crazy:|||I'm going to go with the unanimous vote and say too critical and self conscious. I would of accomplished so much more in life if it wasn't for those two annoyances.   Those little voices hold me...|||Yes and no.  I'm pretty sporadic and tend to start journaling and start to think oh my, this will be wonderful! I'll be able to look back on memories of every day! but then I get distracted or...|||Yay!!! Thank you!!!|||Double post|||Double post|||Yayyyy!!! Thank you!!! {MBTI type}'s are welcoming me with open arms! I'll gladly just be the cousin that keeps visiting at the most awkward times then!  :kitteh:|||I see! Thanks!|||Yay!!!!|||Am I? :unsure:  No one told me anything... Let me go check.  I hope your not pulling my leg! :kitteh:|||Haha! FUN! I enjoy your interpretations of my images. You should make a thread dedicated to this! The all knowing  All in Twilight will read your photos! Step right up!  :proud:|||LOL! Wrong picture to put up haha!  Oh dear! Ok how about this one?  59178|||I usually score {MBTI type} but many times I get {MBTI type}. So I figured I should crash your party and see what you all think. Can you interpret a type through a photo? If so, have at it!  :crazy:  59177|||I would think any type could be a thug if that's all they know.  Especially if it is their only means to survive.  I mean there are many people who are raised in families where everyone is gang...|||Pisses me the flip off!  I just dated a guy like this. It is soooo annoying but yet I tend to attract men that fall into this category! No one is upfront!  I prefer upfront open and honest people...|||The title of this thread made me smile ad giggle. :)    That is all, carry on.|||Wow 10000! What's your secret?'</t>
  </si>
  <si>
    <t>'What were the requirements for that job? My degree doesn't have anything to do with writing or journalism but recently I've been considering the possibility that a job that has to do with writing...|||haha I can relate.|||What are the ideals that you stuck with and how has that worked for you?|||I wish I could live such a life haha. What were the major events that allowed these things to happen for you and what did you do on your part to make these things happen?|||haha I've been banking my whole life on waiting for luck and blessings. I think that's why I love the movie Forrest Gump so much because his whole life he's kind of just going along for a ride,though...|||I've been on the same boat. Choosing a practical career path like engineering, computer science or healthcare never appealed to me. I thought I could never be into things like that. I've since chosen...|||What career did you choose?|||I wouldn't want to give up the comforts of modern technology though I agree there are many beautiful things about nature. I do feel that modern civilization does leave something to be desired. We're...|||breath|||Do you often think about the future? I think that's a common free online MBTI personality test question. Isn't that an indicator of perceiving? It's been a while since I've taken one of these but I...|||This is true.|||ditto foshodo re mi fa so la ti hehe|||I'm not going to thank this one because it sucks to have to deal with anxiety like that. It makes the day to day more difficult than it can already be :( But you will be able to defeat your anxiety...|||Insinceritay most certainly is wiggity wiggity wiggity wack like inside out! Preeeeeeeaaaaaach! word to yo Reese. jk jk ;) &lt;-- about the word to yo Reese but the rest is ocean city fo sho! haha I...|||We most certainly do get along indoobitibly well babay :)|||I feelz you.|||I like to think of myself as an intelligent person but I can certainly admit that I am horrible at planning for the long term and I have made so many not so smart choices in my life. I'm about to...|||Congratulations on getting your work published as well :)|||Thank you!|||I hate cliches, so uninspired and unoriginal. Sometimes a well placed cliche in the right context can be appreciated but not when you hear them like all the friggin time! It's worse than the annoying...|||The more you write the better you'll get just like any other skill :)|||That's awesome! I hope you can continue your endeavors! Like I said, Amazon Kindle allows you to publish kindle books for free. If you know of people that have enjoyed your writing, you could promote...|||Sounds like a very charming way to live :) Good for her!|||I'd say the best thing to do would be to continue to show how you care and how much he means to you in your own way but not exaggeratedly or trying to pressure him to open up.|||I don't understand the appeal of country music and nascar, why people can't just mellow out some more, why some people have to be so difficult.|||Would you mind if I ask what it is you said that hurt him? I can only speak for myself. Whether it's my {MBTI type} or just questforselfness I don't know but I don't really open up to anybody unless I...|||Kindle allows anybody to publish your writing for free if you want to publish a kindlebook. If you want to publish in print it costs some money but kindlebooks can be published for free....|||You seem like you have a really good grasp on how express yourself in the affect of your voice and facial expressions and stuff. Do you feel like you've always been good at that. I've only relatively...|||Hold up, I've just looked up other books for sale on kindle and figured it would be best drop my list price. lol. wait 12 hours for the updated lower price........if interested that is.|||I've deleted the videos because as of yesterday I have published my book on Amazon Kindle! If anybody is interested here is the link to the amazon page with my book. Kind of Hot in a Waitress Sort of...|||under skies Were you referencing the Batman ride at Six Flags Great Adventure in Jersey? I don't know if other Six Flags have the same rides. I've been to 2 different Six Flags and they had different...|||Were you referencing the Batman ride at Six Flags Great Adventure in Jersey? I don't know if other Six Flags have the same rides. I've been to 2 different Six Flags and they had different rides.|||Is a person's soul/essence independent from their brain matter, brain chemistry, genes, and life circumstances (abuse/bullying/socioeconomic background etc.)? When you make the value judgement that...|||{html link} know what I've found, we're supposed to learn from our mistakes but it seems sometimes that I never do. haha. Maybe we just need to pay attention more when we have these learning experiences.|||any examples?|||Can you go into a little more detail about such a conversation that you had recently?|||I frequently find myself in social situations where I want to have a nice/interesting/fun conversation but I can't think of anything that both I and the other person want to talk about. In your most...|||{html link}  I'd love for a girl to tell me the time ;) chika chika yeah!|||56661|||What about your relationships don't you enjoy? I'm not sure becoming an {MBTI type} is the answer. I think really the best anyone can do to build meaningful relationships is to genuinely care for those...|||What about your current social life are you not satisfied with and deem unhealthy?|||why do you want to be an {MBTI type} and why do you think everyone wants you to be one?|||I'm jealous of people who can say that they have no regrets in life and that they wouldn't want to change a thing about their life. I often think about wanting to go back in time for second chances...|||I am conscious of the idea that no individual is really better or more important than anybody else and believe that that is the best way to be but I can't help thinking sometimes that I'm smarter,...|||I was talking about old shows I liked with an {MBTI type} friend and she said she couldn't watch Wonder Years because of the narration. She said i want to think of stuff and gather my own thoughts on a...|||I think that could be cool.|||That's sort of what we're already doing with all of the other threads on the {MBTI type} subforum :)|||What are the other four of your top 5 favorite movies?|||Do you find that when you read the book after the movie, it kind of takes away from the character development experience you would get had you not watched the movie? I'm reading Silver Linings...'</t>
  </si>
  <si>
    <t>'I will only type up a few, but if you guys like some of them I will link my deviantart account if my work is good enough :blushed::  Pledge(Just made this one today): Troubles have been racing...|||Already saw part 1 of the pilot on my 3ds. Not only did I like it, but I found that the main Heroine was a perfect example of an {MBTI type} since Renton from Eureka Seven. Good stuff, I definitely hope to...|||I don't know about mischievous, but I know I am big pervert with a comedic love for the strange and messed up... at least that's what I think when I think more carefully about who I am as a person....|||Nope, I mean all forms of dreaming and imagining. :3 You and everyone can go nuts with your ideas and fantasies, I made this thread in order for others to better relate through this process. Not to...|||You and me both buddy, you and me both. *pats back*|||Something came to mind that I feel I have not seen in this forum, either that or I have not looked hard enough. Although we all like to talk about differences in type in terms of personality,...|||I know no one has been here for a while, but I have to ask, I am a sort of poet and lyricist myself, I was typed as {MBTI type} yet I am still somewhat questioning it after reading these descriptions and...|||I know it has been a while since I posted here, but I just wanted to thank you for introducing me to that channel, they are good at what they do. In fact I learned how to better develop some of my...|||As long as you guys like her work, please share with her friends... maybe I might advertise some of my poetry too later.|||Hello guys and gals. I know I am still a noob here, and still lack finesse in social forums, but this is something I have to do. See my friend from Poland is planning on saving up for a trip to...|||I did those things not too long ago, reconnected with friends and family, and found links to new information. It helped alot. Good to know your advice just emphasizes how useful that was.|||I am having a case that I feel every feeler might be able to assist me in. See as of late I have been a bit too complacent and routine in most of my activities, and I feel that said complacency is...|||Then there is the problem. I don't have a strong feeling for anything, I love it all equally, but not enough to do it all effectively. :0 I just have to find a way to strengthen those feelings.|||Great advise, although I find Facebook to be pointless. xD But seriously, you make some valid points, I just hope I have the will to proceed with those changes. I am pretty weak as it is right now....|||Hello to you the intellectuals. I am a man of great emotion, here to ask for your valid assistance. Today I went to take an accuplacer practice test with around 482 questions in total. At first i...|||As a fan of the Atlas and this series, I found it odd no one has truly typed many of the characters from the series other then Persona. If it's alright with you I would like to dedicate this thread,...|||I feel a bit anxious and worried about if my family's Thanksgiving is going to turn out well today. Also a bit nervous about this awesome RP me and my girlfriend are doing, it's a Post-Apocolpytic...|||Well I don't know if you all will mind this but here's something that has been troubling me. As of late I have been finding little joy in the things so wonderous in life. Video games, books, tv,...|||This may come as a shocking revelation, but I am one of the few {MBTI type}'s who doesn't actually read that much. :0  I mean I've read plenty of poetry, comics, hilarious blogs, and a few informal online...|||We are all human, even though {MBTI type}'s are seen as good people, we still suffer from vice like everyone else. MBTI doesn't exempt your flaws and sins no matter what type you are. Also it's speculated...|||Yeah I feel that too Mya. I mean the reason i stole some of those books was because I felt like almost no one would buy them and it would be such a waste to let them rot and later be thrown away.|||Well to be fair, the only things I've stolen were occasionally books from book stores, some of my sister's cigars, and a few candies and treats which, to be fair I wasn't warned in advanced about...|||I ask because I've been known to fall prey to urges of kleptomania and letting my appitite eat some of my sisters too. Am I just a poor example of an {MBTI type}, or am I a different type all together?...|||A random question that came to me in a dream. What do you all think? I know it's probably not smart enough to put into this category. But I really wonder if it can become a debate with merit.|||Do aliens play video games too. I mean if they exist they must know how to have fun with technology like that. :3|||He is, so... Who loves abridged series? :D|||Brainscratchcomms, extra credits, The Big Picture, The game overthinker, and of course the Jimquisition. Why doesn't anyone buy us want to talk about this?|||Why do the rest of you people ignore this I wonder. I thought more people would want to share thier findings on the net. So much good stuff on the Internet lately.|||I'm surprised no one has commented on this, you really putted a load of thought into this, can we agree Greece is INXP possibly?|||YouTube, new grounds, escapist, penny arcade, screwattack, etc. whatever series you like to watch online, list them out, give links if you can. Just be sure it's exciting, and atleast pg-13.  In...|||Maybe if we befriend some peeps they will come here :3|||Surprised no one but us cares for this. T3T|||I'm no expert, but I'd say Jotaro is INTX for sure, Josuke (4) EXFX, Giorono XNXP?, and the rest of the Joestars I have yet to analyze, though Josuke (8) strikes me as {MBTI type}.|||To my fello NF storytellers, I have a little game for us to play. Being a creative, surreal bunch, it's good to do stimulating activities with fellow artists so as to improve ones creative muscle. In...|||Bread|||As an expansion. What does it mean to dream for all of you?|||I've been looking to see if anyone here can type some of the characters from this Anime called Maria Holic. Mostly because I want to see how you determine stuff like this, and also because it's fun...|||Interesting idea. I'm sure we'll have our moment where our dreams will finally be more prominent in our lives, or maybe they do have some significance in our actions, we probably just don't realize...|||This just seems like the perfect subject to me. Top ten, 5, or just 1 guy/gal, tell me why you love thier work, where one can find said work, and any tips on how to read thier books, or learn from...|||Daffy|||Capcom didn't deserve to near bankruptcy.|||To be honest? Shit and giggles. XD But I guess I wonder if people like us that are categorized as The Dreamers Truly dream about anything of interest. Like, I don't really dream much by night, and...|||The Government Shutdown was necessary. XD|||I'm just going to leave this Question while you guys debate the answer. I just thought it was funny to write such a paradox like this. XD (don't worry, Daydreaming counts). To those who can't dream,...|||... Weird... But interesting at least. But I was asking about your relationship with them.|||EA will stop making crappy games one day.|||I don't know if it's because I'm an {MBTI type}, but ever since my family adopted Lily (Chihuahua-Wiener Mix) and Chewy (Pure Breed Yorkie) half a year ago, I've considered them my children, since I'm the...|||You know your an {MBTI type} when you consider your play as 'work', and your work as 'play' if it's fun or 'minial busy work' if it sucks. You also know your an {MBTI type} when you desire love, but have a hard...|||Thank you for the amazing replys everyone.:tongue:|||The name is Justin Racine, age 20. My interests include reading (sci-fi, history, fantasy, military) Writing (poetry), Playing video games (RPGs, Strategy, Classic Platformers, and puzzles), Watching...'</t>
  </si>
  <si>
    <t>'Good advice, thank you.|||I am in a tough situation right now and could use some help figuring out the best thing for me to do.  I started dating a girl a month and a half ago, and things were going well for about a month...|||First, this thread has nothing to do with desiring a sex change.  Second, I know I am naive and have a limited perspective as a male.   Anyway, I feel like life would be much easier for me had I...|||haha i only had to go back a few pages to find another Schmoyoho autotune video.|||{html link} don't think it is possible for me to blush. I don't know if it is the Italian in me or what, but my skin seems to be thick. I don't blush, and I can't think of a time in recent history when I have...|||Hmmm... squirrel maybe|||{html link} I really need to relax, I lay a towel on the bathroom floor, lock the door, turn on the noisy vent, and lay on my back while running a bath. It makes me feel completely safe and calm until I...|||I am unique and have a way of thinking and acting that makes the world a better place. Also, my family (extended included) loves me and would not be complete without me.|||ditto on eternal sunshine. 500 Days of Summer Garden State Slumdog Millionaire  hmm i'll think of more eventually|||Maybe it is because I watch Entourage or pretty much any Hollywood depiction of friendship, or maybe it is because I have spent half of my young life as a stoner and drunk, but my most prominent...|||:happy::laughing::happy: some people are so desperate they go in a whole other category. But I must say, she IS musically talented. I am one of those snobbish underground indie music fans, and when I...|||[LEFT] I definitely agree. I actually feel a bit sorry for the kind of person stick described, because somebody who is mean, callous, and cuts others down to boost him/herself up is trying to cover...|||Good motto.   I am 23 years old and started smoking weed when I was 12. I currently haven't smoked for 10 weeks and that is by far the longest I have gone since I was 14. I was an everyday-all day...|||I absolutely DESPISE the E!/MTV/VH1 reality shows. I would rather watch wrestling or the O'Reilly Factor, and that is saying a lot! I rarely turn those channels on, so I only have exposure to them...|||{html link} had to quit paying too much attention for the sake of my mental health. (Illinois here)|||By the way: FLStudio=fruityloops.|||Don't tell the feds, but I agree with this. Definitely a learning curve but its a great program.   for beginners, FL studio is an awesome option. Cheap and easy to learn, and the skills are pretty...|||What does the world look like from up there on your pedestal?  I was so jealous of how popular you were in high school.  You are the best gangsta rapper in the world!|||oh the imaginative power of the human mind.....|||Generally, it is very very easy to hear me. I have always been confused by people who can't speak up so the whole room can hear. I can talk quietly, but usually enjoy being a loudmouth.|||I was actually shocked as hell- i thought some of the traits I chose were way off from myself.  Your result for The Best Personality Type for You Test ...  {MBTI type} - The Healer   You scored...|||Succinct and dead-on. I can agree with every one of these except, to some extent, the family not understanding. My dad CAN'T empathize with me, like my brother he would score sky-high on Thinking....|||Oh my god that made me laugh my ass off. What is it from? I googled it and still dont know!|||I was just watching a movie and it made me think about what is most hurtful to me as an {MBTI type}. I would normally say that my inability to function normally in any kind of group (a deep desire of mine),...|||Cool question! I would have to say my favorite thing in the world is traveling with my family. Since I was a few years old my parents have taken me on a vacation every summer. I have been in about...|||The best thing that happened to me today is that I finally asked a girl out who I was interested in. She is an Italian girl with big gorgeous eyes, and I had spoken to her the past 2 weeks in class...|||Tawa- who is the second guy? I know the first is... umm google break... Andrew VanWyngarden from MGMT. Can not WAIT for the new album. (insert another google break) holy hell it is already...|||Age: 23 Sex: Male  Current residence: parent's home in cornfield, midwest Occupation:18 hour-per-week  Student (almost done- end of summer and i'm out.) Income: about $1,000 per month (working...|||I am interested to see what kind of response this gets, but in one of my classes I had to choose somebody I would consider my hero and for some reason I knew my response immediately, though I didn't...|||I totally agree. The thing is, I am an underground hip-hop head. I don't get into pretty much anything mainstream. I try not to fit the stereotype of one of those people who thrive on feeling special...|||Ha! Me too! When I'm at work (a sub shop) I find that babies are constantly staring at me. I guess it makes sense, since I have done the same few actions for a year now and have become extremely...|||D'oh! After the other responses I was ready to go with the full-rims, but then you posted! My mom and critical ex (they have to be good for something lol) say #2. My unstylish father says #1. Most of...|||So I remember from my intro to sociology class that we learned about symbolic interactionism and in the process I was taught that essentially, shakespeare's quote holds true that all the world's a...|||Matthew Gray-Gubler eh? The last girl I dated made fun of him every time we watched Criminal Minds. She said his head was too small for an adult or something lol.  I'm not into dudes, but I kind of...|||I am way smarter than all these mofos at work and in my classes. Nobody even realizes it, but my IQ is way higher than most. I know you bitchez at school get better grades than me, but that's because...|||i ate a cheesy gordita crunch and it was perfection|||I saw a video that started like that! Then, it got awesome.|||Want some candy? Hop on into my van!|||{html link}  or  {html link}  #1 or #2??  They let me take them home for the day since I...|||{html link}  Haha back then he did look a lot like Zach Galifianakis in the body.  No time to post another one right now|||lol read back a few posts... Irish momma's day  {html link} Gods observed with no regrets they took her life they thought it best  WAIT what the fuck? they THOUGHT IT BEST? She had 2 KIDS so WHAT COMES NEXT? Do you see butterfly effects? She had...|||Turns out homicide was just a rumor. She (an overconfident plastic surgeon) decided to give herself liposuction after everyone left the office. Not sure if she bled out or had cardiac arrest, but...|||EVIL! I almost had a heart attack.|||You are right, I forgot to ask the question, but I got even better responses than I was expecting. What I was curious about is exactly what responders assumed: In your experience, is it harder to be...|||This could be arranged... {html link}</t>
  </si>
  <si>
    <t>Seconded. I unfollowed all political blogs and don't go anywhere near that side of tumblr anymore. I just use it to blog about art and books, like I did in the beginning. Of course there are plenty...|||Living with extroverts is a huge struggle for me. Yes, we are friends, but to me, being friends does not mean hanging out every second of the day and doing everything together, always on their...|||I don't know much about cognitive functions, but I do think Daenerys fits the Healer description, at least as she's presented in the books. She's the Breaker of Chains, remember? :tongue: And she...|||Depends on what kind of books you like to read, but if you feel up to reading 1000 pages, the character Alexei in The Brothers Karamazov by Fyodor Dostoyevsky struck me as a prototypical {MBTI type}. If you...|||I've seen a lot of {MBTI type} on tumblr, as well as a decent number of SPs, at least among people who list their MBTI type. If getting your back up at non-existent provocations and needing to be right...|||In all seriousness, the world needs {MBTI type}, just as it needs people who are practical, punctual and detail-oriented. This world certainly isn't designed for us, but it would be much poorer without us....|||I think we are needed - one day in the near future the less idealistic types will realize how horribly wrong they've gone and will crawl to us on their knees, begging us to restore some semblance of...|||I've seen people gang up on completely harmless teenage girls, encouraging their followers to send them hate mail and telling them to kill themselves for shipping the wrong characters together or...|||Most people who are on tumblr are at the very least a little lonely, or at least that's the way it was until the aforementioned cohorts of internet police arrived from LiveJournal and FB, back in the...|||The Beatles and the book Stargirl by Jerry Spinelli are my tonic for disillusionment.|||Thank you! :proud: I don't really know how to smile for pictures.|||I got a new pair of headphones in November after years of using earbuds and I feel exactly the same way, ha :proud:|||{html link} do really well on essays, but they take me forever and it's a horrible, agonizing process. I always start the day before it's due and end up having to pull an all-nighter, or close to it, but I...|||I'm trying to overcome my loathing of taking pictures of myself.:unsure: This was me a couple months ago:  262530|||{html link} I'll be 26 on Feb. 1st. :unsure: I do not feel like an adult.|||{html link} hate studying in groups because there always has to be one dipshit who hits on all the girls and talks constantly and prevents anything from actually getting done :proud:|||Please tell me I'm not the only one who panicked at the thought of going to a Halloween party and hid under the blankets with a movie on my laptop. :(|||{html link} is so much fantastic literature out there, it's hard to recommend one book or author to start with. It really depends on what you're interested in reading. What kind of genres or periods are...|||I hate how I feel pretty confident when speaking Italian to non-Italians who know the language, but I won't speak it to the Italian exchange students or, for example, my own family. -.-|||{html link} the person you most want to talk to is the one person around whom all you can do is smile at your shoes.|||I have several, but in all of them, I'm happy and I have a friend/friends. That sounds like a good life to me.|||Am I the only one who cringes when someone likes, and in doing so reminds me of, some post I made a few years/months/weeks ago when I was in an awful state? :/|||Dear B,  You're pretty and kind and a great person. I'm too shy to do anything but smile and stare at my shoes when you're around, but you still smile at me and say hi, and that means a lot to me....|||{html link} wish I could apologize to a couple people I knew a few years ago for having been so immature, and generally a complete mess, while we were friends.|||{html link} think it would be a little easier to get through these last few days of my classes if someone would give me a little hug and tell me I'm doing a great job. I don't have any energy left, my timing...|||O hi :) I was cheering for Phil Kessel and James Van Riemsdyk for team USA, and I was mad at Canada for benching Martin St. Louis and... not picking many players I liked. :unsure: Not that I was...|||Cheering for the US against Canada in Olympic hockey because I like their players better than ours. I'm a terrible Canadian. :/|||It seems like it's primarily a North American thing to only listen to music in one's first language. In Europe and South America songs in all languages become popular. :/ Right now I listen to a lot...|||ethylester: I've worked for family, it was the same situation. It's hard to come out of it without a lot of bitterness.|||{html link}  ma proprio grazie a loro, la notte è meno scura|||{html link}  le pretty|||That's very sad... it's hard to be that friend.  I hope it works out for you, and for your friend.|||I desperately want to have faith in people. I don't want to close my heart because people have abused my friendship. I'd only be punishing myself.  My instinct is to give people infinite chances....|||It'd be nice, just once, to make a friend who might like me as much as I like them. Just once.|||RGH. So much this. Except it comes out of my English teacher's mouth. Yes, that's right.  Related to the above, am I the only person who vents by writing all over my agenda/planner when I don't...|||It really sucks to sit next to someone in class, even do projects together, and still know that there's next to no chance of us becoming friends. Sometimes I meet people and I feel like if we'd met...|||I'm thinking again about a friend I made on this forum a few years ago, and it strikes me now more than ever just how carelessly I treated said friend. My only excuse is that I was lost and very...|||I ended things with a friend today, once and for all. And if I can help it, I'm never going to let myself be trapped that way again. She opened up to me immediately and I fell in love with her, then...|||{html link}  Theme song, now and forever.|||I'm guessing Arsenal and USMNT? I can deal with that! :proud: Must be an exciting time to be an Arsenal fan. And thanks, I like your page too!|||{html link}  Best song for any mood. bleh.|||I didn't see the point of it at first. My cousin introduced me to  it, her description of it was that you reblogged stuff from people and  then you got followers... and... collected more followers....|||{html link}</t>
  </si>
  <si>
    <t>'Definitely a high feeler. A lot of the criticism expressed against him is that he is not a realist who can get things done. Which sounds like an inferior Te and inferior sensing argument.   Energy...|||The New Yorker did an interview on her, and I would definitely say she is a Fi user. {MBTI type} and {MBTI type} were my first guesses, I personally wouldn't count out {MBTI type} though. She has a lot of ideas, but the...|||From what I remember from the bits and pieces I recall viewing almost ten years ago, I would type the main cast as these. There were lots of Se users on this show.  Emma Nelson - {MBTI type}, Fi dominant....|||{MBTI type}.  Could be an {MBTI type} but no real forms of inferior Ne, if ever. When looking at him at his worst periods, he shows classic signs of inferior Se in rashly telling Voldemort the prophecy, and...|||I thought Snow White could have been an {MBTI type} based on the Cora arc in the third season, which to me seemed heavily Si based. But after looking at the fourth season and the arc with Maleficent and the...|||The film version and the book version of Barty Crouch Jr. deviate heavily. In the book, I could see Crouch Jr. as a Ni and Fe user of some variation (his whole loyalty to Voldemort is more or less...|||I think it's one of the biggest flaws in Rowling's writing, personally. It seemed to me like she never knew if she just wanted to make Tom a sociopath, or if she wanted to give him a tragic story to...|||I always felt that it was ambiguous (if Snape truly reviled Harry, or if he just played up aspects he disliked about Harry in order to maintain his cover), but there was no way for Snape to be kind...|||Tom Riddle was fascinating, Voldemort once he (re)gained his corporeal form was a badly drawn cartoon.|||Yes, God yes, Umbridge deserved every deplorable and despicable thing that ever happened to her.   With Snape, the jury is out on him, there was no scenario where Snape could have been good to...|||There is actually no reason why Fe dominant types can't be military or political masterminds. Just off the top of my head Mellie from Scandal and the lead in Fury are both Fe doms and both are well...|||I feel like we are typing behavior, which any type can emulate. What are the reasons and motivations that justify these persons actions in real time? That is what is most important. Se, Te, Fi, Ni...|||I would say inferior Fi in ETJ's usually winds up looking like the mid life crisis events in stories like American Beauty or Death of A Salesman, where they end up defining their lives based on their...|||My personal apologies, I caught myself in an in the grip moment myself today, so I am feeling especially sensitive, which is not at all your fault. You said nothing wrong, I'm just exhausted.   I...|||I don't remember enough about Robb to type him, but {MBTI type} seems like a good enough fit. I definitely feel the function stacking works and he didn't seem very internalized.   A grip of inferior Te in...|||I never said that functions couldn't look alike or seem like other functions nor did I say that there couldn't be common motivations for different types. I am merely saying that you should look at...|||All of the subjective functions bring internal focus, the difference between Fi and Ni is that Fi is based firmly off of an internal judging assessment, based on moral criteria measured by the Fi...|||Can't tell with complete certainty given how low profile the character has been so far.The way he breaksdown Olenna, and lays down the law with her makes me think lower Te. Can't be reasoned or...|||It's the tert. Si. ;)|||I think she showed Fe again in this past episode by going to the slave games, she absolutely abhors what is going on in front of her, yet she continues to do go threw with it because she believes it...|||Judging from the tale of a Christmas Carol, I feel like he is most likely on the Fi/Te and Ne/Si axis -- with lower Te and Si. So NFP of some variation. His judgement of his characters is very black...|||I can't have this Dany conversation anymore, so I'm probably just going to stay out of it for the next foreseen cycles.|||I see hints of general intuition, but she's not striking me as a strong intuition user with just this statement, like say Amelia Shepard -- who sees something and immediately sees fourteen different...|||I haven't had a chance to watch the series yet. So I don't think I can be of any real use.|||I agree on ESP with a lean to Fi. Utterly shameless about setting up Tyrion and sleeping with Tywill the same night she throws Tyrion under the bus, sees what wealth brings her and actualizes her...|||I think it shows what the type prioritizes. Fe feels engaged to the feelings of others to focus themselves on and merge with to bring determinations about what the collective understands. Fi needs to...|||Yes, I understand but I wanted to get away from commonalities that all feeling types have. Fi and Fe are both capable of having and exercising this particular moral value. That particular sentiment...|||I would actually say the lower Fi is the less tolerant it becomes, because the values within Fi become less important to the Fi user the lower it is in the stacking. In this light I think thinking...|||I would agree, seeing as Ni sees something entirely different from what is physically in front of it.|||This has come up before and I don't think of Ni as being this all seeing, omniscient function that would guard her against all of that. Youth is youth, so it isn't going to know all, I don't think...|||I would say I see a Ni-Ti loop, before I saw inferior Ti. If she was in the grip we wouldn't see any other functions at all except horribly managed Ti, and it wouldn't be controlled or pretty. Think...|||I think Ne would probably be most embraced in Ravenclaw, they seem to prize creativity among their virtues. I think Ni would fit well in both Ravenclaw or Slytherin,|||NFP's and SFJ's are look alike types. A lot of people seem to get them confused. Which is often why there are mistypings betweens {MBTI type}'s and {MBTI type}, as well as {MBTI type}'s and {MBTI type}'s. Which makes me think...|||Yeah, I think Hufflepuff seems to value helping other people and teaching every single person that passes by as long as they are willing to be dutiful and work hard for it. Which makes me think more...|||Why would Hufflepuff be Fi? The core values of that house seems the most FJ out of all of them.|||I would generally just consider this to be magic. Snape was able to do something similar, but I would say Dumbledore's past history with Ariana, and his aversion to power due to his dalliance with...|||I'm not sure I ever understood the argument for inferior Se in Vary's?|||Yeah I think Dumbledore is an obvious {MBTI type} candidate. I think people get caught up in the image of INJ's being all knowing, all seeing, omniscient Gods, so any one wise who winds up foreseeing...|||I always felt his stories leaned toward the {MBTI type}. Takes a well known trope, turns it on it's head (Ne-Si) and then writes endearing characters only to have them die unexpectedly to send a message...|||Dumbledore shows signs of inferior Si. Specifically in the way he runs away from his family following the death of his sister. I would say he is probably an {MBTI type}. He shows a lot of Fe tendencies when...|||I agree with what @AverOblivious mentioned as well about a dogmatic search for truth or an assimilation of facts to find an answer, as I mentioned before. However I would aim not to use the word...|||I would say when in the grip of inferior Ti EFJ's can become emphatic about finding a certain particular answer or realization, and then once they find it that's it. Even if it's wrong, and the logic...|||Added a few more examples to my post to fill it out some more. The first one draft seemed a little slim. :tongue:|||Inferior Ti in EFJ's usually comes up when trust is broken. There's a need to amass knowledge, a severe need to find the truth, an alignment of guarding oneself in facts. I know there is material...|||I would say not seeing Se in Vary's actually shows that he isn't a Ni dom. The tert. function is much easier to hide than the inferior one.|||I don't see the eight fear of helplessness and need for control. Cersei seems more 8-ish than Tyrion. Tyrion seems more muted. I would say he is a 7, when his problems get to be too much for him he...|||Yeah Tyrion's whole, must uphold family honor thing strikes me as pretty Fe-Si territory, needs his fathers approval so desperately and his pain over not being Jamie stings of an archetypal image of...|||I'm so glad that we got to see Dany and Tyrion converse about Westeros. The whole exchange was pretty much an exercise in Introverted Thinking. Tertiary  Ti to Auxiliary Ti.  Dany uses it too well,...|||AverOblivious   I fail to see the difference between that definition and the one everyone else is currently using. I understand that Si uses it's own individualized perception and framework of the...|||Good catch with Prue. I initially thought STJ just because she was the one who provided and upheld the family obligations after Grams death. But she does show some instances of lower Se. Just...'</t>
  </si>
  <si>
    <t>'I have this really strange fear of shiny jewelry (metal). Especially necklaces, but I really dislike shiny jewelry in general. The presence of it makes me sick, for some reason. I'd rather wear my...|||Hurray for women! I totally agree with you about everything. Especially about hair! I love lots of hair on both men and women. I find it generally appealing. I also love women who are prone to arts...|||For the last eight years or so, the chorus of this German cold war classic have been my ringtone:   {html link}  What a lovely tune.|||I start and end new and exciting projects on a weekly basis, I think. Reading this thread, it's sort of comforting to know that I'm not alone.|||I love dancing - when I'm not dependent on any choreography. I'm terrible at controlling my body. I'm a terrible dancer, really.  I dance all the time, though. Usually when I'm home alone, or with...|||I have a lot of friends studying at various film schools, and I usually get to compose music for them when they're making documentaries about strange middle aged men. Here's some of the work I've...|||I like most eras, but I'm particularly found of music from 1965-1975. And 90's indie.|||I recently made this musical theme for a documentary a friend of mine is making. It's a documentary about a peculiar blind man with a bike.  Meg og en sykkelmaskin by Andreas Gregersen on...|||Even though I didn't wear my glasses, I scored a 10. WOOHOO.|||39803 This would be perfect.|||I work as a freelance actor and musician, and I often feel the same way. I can go wild on stage, with absolutely no artistic or social inhibitions. But thats not ME, that's just my work, my art. And...|||I had the same username in my early teens, when I was a member of a message board for guitar geeks (I was a guitar geek at the time). It's a part of my surname. I chose it then because I  wanted to...|||Whoops! Double post, my mistake!|||I had an obsession with his music a couple of years   ago, and i still love it. I think both his music and lyrics are great,   and quite original. I've got nothing against his performance of his  ...|||I think that the good girls prefer bad guys-thing is just an overall  impression. And I don't really think it's correct. Yes, I know girls who  prefer bad guys, but the most good girls I  know...|||This is me, holding a bunch of bananas: 33065  This is me, hiding inside my hoodie: 33066  And this is me dressed up as a drunk captain, playing my grandfathers old accordion: 33067|||When sharing my unpredictable way of thinking with others, I often feel quite misunderstood and alienated.   + I tend to gesticulate and make weird noises when I'm trying to describe my abstract...|||I used to be more shy when I was younger. I'm still shy sometimes, but now I'm usually more reserved, especially around people I don't know that well. They usually think I'm shy, though, because I...|||I've had an {MBTI type} roommate for about a year now. Known him for nearly three years, though. We usually get along great, and our friendship has grown a lot during the last year, as a result of being...|||I'm 5 years old. Plus another 14.|||{html link} Don't Know What Love Is - Chet Baker|||Don't you think that would be a little too mean?|||It feels unfair when posers are getting attention for their fake uniqueness, while my truly unique qualities are being ignored ('cause they don't come off as unique in a.. fashionable way). Unique...|||My favorite music is original/innovative, and usually very melodic. Genre doesn't matter.|||I tried being in a relationship with an {MBTI type} once. It seemed to me like I pretty much bored the hell out of her. (connieculkins post sums up that experience, and my general experience with {MBTI type}...|||As far as I've experienced, {MBTI type} girls are nice. But sadly, it's hard for me to make deep connections to them. Although they're really sweet, I think an {MBTI type} female may be a more favorable choice for...|||Michael Jackson? Hmm.. I've always thought of him as an {MBTI type}. I guess Elliott Smith was an {MBTI type}. And I'm pretty sure Brian Wilson is and INFx. (Not that sure about the P/J-thing, though.)  Edit:...|||I fake a lot of smiles, just to make people think I'm as happy as I actually am (I use to look sad, even though I'm not). When smiling naturally, I only smile small, toothless smiles.|||Okay. My nearest family.. hmm?..  My mom is an {MBTI type}. (Very weak E, though.) She's quite annoying, a bit overly protective, and do often criticize my unconventional and abnormal behavior. She's...|||I am the one who thinks everything is kind of humorous. I am the one who feels sadly unique. I am the one who makes people feel appreciated.  I am the one who loves everyone but myself. I am the...|||last.fm! :happy: I also listen a lot to CDs and vinyls, and I can't be bothered register everything I listen to. Anyways: gromkaka?s Music Profile ? Users at Last.fm|||I have one older sister. She's four years older than me, and an {MBTI type} too. {MBTI type} sisters are awesome.|||And btw, WiscoExplorer: If you really want to learn how to play the piano, why don't you do it? I started playing for about a year and a half ago, and I've never had a piano at home either. I just...|||Most memorable class? Hmm... I think that was my music classes during 9th and 10th grade. My teachers were incompetent, and for some reason, they didn't knew how to teach music. The class had to...|||Oh! Never seen this one before. Lovely video, lovely song. (Kind of made my day complete:laughing:.) I'm really looking forward to Volume Two. Btw: I liked the little skip at the end as well.|||It seems like the bullies have always wanted to bully me, but I've somehow always managed to scare them away. Here's an example I'm quite proud of now (I did this at the age of 10):  I've always...|||Oooh! I can relate to that. Alcohol makes me more productive in that way too. I also get less afraid of sharing my ideals with the world around me (and that may be a positive thing).  Besides that,...|||I used to see 'shadow people' all the time, when I was a kid. I sometimes do it now too (I'm 18). I've always been told they were nothing more but my imagination.   This is a nice topic, btw....|||Green, then orange.|||Sadly, not. But I'd love to. :happy:|||Top 5 Bands: The Beatles Belle and Sebastian Of Montreal Elliott Smith (counts as a band) Pink Floyd (in the sixties)  Top 5 Songs: God Only Knows - The Beach Boys Over The Rainbow - Judy...|||Honestly... My sense of humor is generally random. I often laugh at people who points at random stuff. And I laugh at pictures like this:...|||Nice short film. (I love the voice of the teacher, btw :cool: )|||I'd really appreciate to contribute musically. I can play guitar, bass, and some keys. I can also sing, to some extent (if you're not bothered by my Norwegian accent :tongue:). At least, I can do...|||It's hard to choose, but here's five from the top of my huge list:  Belle and Sebastian - If You're Feeling Sinister The Beatles - Magical Mystery Tour Pink Floyd - The Piper At The Gates of Dawn...|||These types tend to be somewhat normal looking, but often have bad taste in clothes.  Lovably superficial. :proud: If this class system thing wasn't meant ironically, it's frightfully scary.|||Agreed. I used to post there too.|||{MBTI type}: 1 {MBTI type}: 1 {MBTI type}: 3 {MBTI type}: 2 {MBTI type}: 1 {MBTI type}: 1 {MBTI type}: 2 {MBTI type}: 0 {MBTI type}: 2 {MBTI type}: 1|||Oh, I LOVE staying up at night. Everything I think, and everything I do at night, is 'better'  than the stuff I do at daytime. I don't know why, but the night feels so much better in general.'</t>
  </si>
  <si>
    <t>'I get typed as both a 4w5 and 5w6 as well but just like you consider myself to be a 4w5. It fits me perfectly so I don't understand why it always fluctuates to 5w6 lol|||For a solid week now. Shower song of choice   {html link} 64 C: 34 E: 0 A: 73 N: 92  Apparently I'm not friendly at all, but depending on the situation even though I can be standoffish, I can adapt to be friendly. That neurotic score scares me a...|||Omg congrats~! :3|||Aya Saves the World imagine your friend sending you pictures through the whole thing :blushed:|||Aya Saves the World yes, it really is :3 My friend went to a concert of theirs and said it was amazing|||Aya Saves the World Alleyways &amp; Honest are good as well :tongue:|||Aya Saves the World you have great taste, I love that song!|||{html link} #13, oh my god, I thought I was the only one who was that way lol|||1. I have more freckles than the average freckled person 2. Kind of a pluviophile (a lover of rain) 3. I have two cats that I shower with attention 4. Hopelessly romantic. This one's a flaw 5....|||invisiblegirl Of course; and you're cool as well for saying it c:|||I made it black and white because this was a snow day (a rarity) and the lighting was weird. Hello everyone. :3  198098|||{html link} mom is an {MBTI type} and we fight almost every time we're in the same room. I do not mean to offend other {MBTI type}'s at all, by the way. Perhaps it is a phase, but as the MBTI gods say, our communication...|||Whenever someone is having a bad day, remember that I walked into the men's bathroom while looking down at my phone. Made eye contact with a guy washing his hands, slowly backed out, and almost...|||In the beginning, I would write in my diary everyday. Sometimes twice a day. Suddenly I lost motivation, leaving it to collect dust in the corner of my room for months until I found it and felt like...|||Pale blue eyes Bringing the depth of the ocean And the shallowness of the shore The shadowy bottoms below And the familiar skylight above The waves rush to greet my feet And then they surely...|||Hey, welcome to PerC! :kitteh: You'll find a lot of awesome people here.|||Usually suspicion, because I don't feel like they actually have an interest in me at all, they're just messing with me or they aren't as serious as I am about it|||{MBTI type} multiple times and {MBTI type} once, {MBTI type} describes me fairly well but {MBTI type} a little better and so I decided to identify as an {MBTI type}|||I'm absolutely terrible. Most of the time I'm too busy staring at the trees or the sky while in the car. So when people ask me for directions, I'm pretty much of no use to them.|||I hate that people claim to be accepting of everyone but they have no problem ostracizing people that are different than them.|||I'm only competitive sometimes. In my old job it became very apparent at times. It wasn't that I was trying to be better than my coworkers, but to be the very best I could to improve my own opinion...|||I couldn't have phrased this any better than you just did. Bravo :proud:|||And that makes a lot of sense. I idealize people a lot and I still don't understand it, lol. You're playing it smart by not doing this.|||I think sometimes if you truly want to like a person, it's easy to overlook their flaws until they become evident later in the friendship and you wonder how you could have judged the person so badly....|||Quite the opposite, if I like someone, I could give you a list of everything that they've ever done that made me like them. Just give me a minute to think about it.|||183746  My eyes look gray here but they're actually very green.|||Christian Delgrosso is my favorite, but I can't figure out what he and Jessi Smiles are.|||Listening to all 3 of my roommates get ready to go to a party without me. And I don't really have any regrets.|||That kind of thing is always in the back of my mind, however it can't keep me from getting attached to people; that just happens lol. Sometimes I'll let my guard down accidentally. But if the...|||Welcome c:|||It's really difficult to be a Feeler. It would be a hell of a lot easier to be heartless and cold. Less pain in the end.|||There's lots of PerC members willing to help here. It's lovely.|||This always seems to be a problem for me. However it's never me doing the heartbreaking.  It's the other person I've wrapped up as you so eloquently put it.|||An extra cheesy pizza lunchable. Classy and mature, I know. Get on my level.|||Don't freak out. I just started college and still have no idea what I want to do.|||Of course I believe in soul mates and true love. What would the world be like if love didn't exist? A shithole, that's what.|||Where's Mr. Meepers when you need him?!?!|||I like reading actual paper books better, they feel more genuine and contribute to the fact that I'm reading a story. I like the action-y, sci-fi stuff. Here's your unpopular opinion of the day: I...|||{html link} a cast member at Disney world.  Unattainable but so fun|||{MBTI type} I always get Neville on those What Character Are You quizzes, but Hermione will always be my favorite. :proud:|||If I go out of my way to talk to you. Know that it's rare and important.|||Some {MBTI type} seem to be full of a lot of anger when they're broken. For me broken is a little different, meaning that angry isn't the right word to describe it. Having all of my walls torn down makes...|||I'm the same way exactly; it's a fear. Fear of rejection, possibly. The only time I share music with people is when I know for a fact that they'll like it. I hate fake reactions to that kind of...|||Go skydiving, visit Greece, use the love lock bridge :kitteh:|||Sure thing :proud: Thanks~!|||I dunno about telling your mind to shut up, but the trick is letting your mind roam as freely as it wants. That's when you get the most creative bits of writing.  When I took a creative writing...'</t>
  </si>
  <si>
    <t>'Jess: {MBTI type} Nick: {MBTI type} Schmidt: {MBTI type} Winston: {MBTI type} CeCe: XSTP|||hmm i think i'm lacking in all three.... we'll see if i improve this. thank you for the advice! much appreciated.|||how do i make sure the {MBTI type} likes me as a person?|||So I see two opportunities for my benefit, given the tendencies of {MBTI type}.  A) You look for things to IMPROVE. To help get better. *****Do you think I can convince my {MBTI type} acquaintance to be my...|||The fact that your sister wins chess gives me hope! I think I'll try the game.   Perhaps the fact that you might like speaking in a concise and to-the-point way is an obstacle when you are...|||P.S. Believe me, I really do want to meet a stable {MBTI type}. They have interesting qualities but obviously the ones I met--had issues perhaps unrelated. But the occasional stalking thing really does...|||Hey, I appreciate the detailed review of my post. Here is my revision:  THE {MBTI type} CHARACTERISTICS: Likes people to keep up Steamrolls by accident Has unintentional cold stare of doom and...|||according to the newspapers that they appeared in, they are based on research. you could also try googling each item to see if it is linked to research|||Lol, I'm glad you like my comment about {MBTI type}.  Well, thanks for the dating advice. I'm already getting myself in trouble by typing him before I know him. He makes me nervous, nonetheless, so I'm...|||i freaked out about him being {MBTI type} so i asked to talk to him on skype first. he actually seems like santa claus or a teddy bear...kind of jolly and simple. he likes cooking and building. i don't...|||Wow, you guys scare me a little bit.|||Haha, anyways. I was thinking since I last posted on this thread, that I know {MBTI type}'s better than I thought. I just remembered that two of my really good guy friends (online friends, of course, or I...|||I'm actually so innocent I don't know what the game is and what it looks to not play the game. Please explain?|||So I met an {MBTI type} online and he asked me out for this Saturday. He has no idea that I know that his is an {MBTI type} but his hyper energy, his interest in a myriad of music genres, his suspiciously high...|||haha, i appreciate the good-humored criticism. i'm open to meeting nice {MBTI type}'s, just bummed it hasn't worked out|||This post explains my experience, I think. I am supposedly {MBTI type}, but I tend to be more emotionally distant than the people I know. It is actually kind of surprising to see a person who seems to use...|||Dear {MBTI type},  I wish we could be friends but you're too controlling.  Bye, forever, {MBTI type}|||{MBTI type}'s don't have the same values that {MBTI type}'s do. The former like to control people...|||I'm in {MBTI type} who wonders why I don't associate with {MBTI type}'s. Perhaps this is because I am very argumentative and I be misleading/evasive/flat out untruthful with people I dislike. It bothers me to be...|||Technically, as an {MBTI type}, I would fit the girl-next-door, wouldn't hurt a fly, type. So I am wondering why I don't meet any {MBTI type}'s in real life or why they don't seem very interested in talking to me....|||kmatrixg; Your post explains a lot about the guy I know. I find it interesting to notice the gap the you pointed out: the distance between what I think to be good communication (talking about what I...|||@mr rozay; All right, so even though I sent those two emails already, I'll post the new brief message to the dating site. I'll keep your advice on other plans in mind. : )|||Okay, I'm going to be too meticulous and run this email process by you.  What I've already said on gmail:  2012/2/11 &lt;n@gmail.com&gt; Hi, Thanks so much for the dinner. It was really nice meeting...|||mr. rozay; you put into words what he seemed to think: he seemed to just want to hang out to communicate there was nothing on the agenda. This type of attention was just so different from what I'm...|||Alright, that explanation helps me understand a lot. So if he asks are you leaving now? and I sort of make it seem more diplomatic by saying people at the house will wonder where I am, (which is...|||Do you think I should say, in so many words, I think we're clicking and on the same wave-length, etc.? I would normally shy away from expressing this, but perhaps that's what I should articulate. ...|||Is there a way that I can tell him I didn't mean for him to be heartbroken?  I don't have his Facebook or phone number. I could try messaging him with the online dating site where we met.  ...|||Thanks, your advice is really helpful|||adverseaffects; No, he hasn't replied. I guess it's only been two days so far.|||Some of the items on the list are rather specific, like following Roubini, visiting MOMA, and eating tumeric. I'm surprised--and impressed--that you've done almost everything.|||Play words with friends Eat turmeric Take Tae Kwon Do Get news from Al Jazeera Read about TED Go to a literary festival Read Joshua Foer's Moonwalking with Einstein Learn a language Eat...|||I really don't like being an {MBTI type}, because I feel like I can't get anything accomplished or decide what I want to do. I'm easily swayed, overwhelmed, over-enthusiastic, or hurt. But I think that...|||I very briefly dated an {MBTI type} and I also have a parent (somewhat estranged now) who is an {MBTI type}.  *I think only {MBTI type} and {MBTI type} should spend time with {MBTI type}....you have to be extremely quick-thinking...|||The part about the restaurants and music was a quote from an {MBTI type} i know.|||So do you see any use in MBTI or how do  you apply the test results? I see your point about the behaviorals (aka being enthusastic does not mean you're {MBTI type}) but I am not sure what to make of the...|||ahaha, no. that's a direct quote from an {MBTI type}'s website. i just removed the proper nouns so that you can't google search it.   to prove my point that he's {MBTI type}, his latest post is happy valentines...|||haha, is this a criticism of my lack of tailoring my question to the correct thread? i don't exactly know what i should use advanced search for, however.|||Do you mean that the do you want to do something again sometime email is weird and/or off-putting?|||AWWWW, liddle baby! {MBTI type}'s are surprisingly sentimental:  memories are often strongest when associated with food and music (6th birthday) - got a music album and breakfast at restauarnt with my...|||I am looking to find {MBTI type}, but I am not sure where to find them and how to identify them. I would also like to know how to approach {MBTI type} and express my interest in getting to know them.|||lol this is such an accurate picture of an {MBTI type}. when i saw an {MBTI type} walk in the door I automatically thought his arm posture and standing posture looked like a TRex, and my friend thinks the {MBTI type}'s...|||Hi, I am an {MBTI type} and {MBTI type} are attracted to me like vultures to carrion. It's kind of an exciting game but I had to take the fire escape because I got so close to getting controlled/manipulated. It...|||p.s. If I masquerade as an {MBTI type}, will the {MBTI type} like me?|||{MBTI type} wondering what {MBTI type} thinks of me post-date - Enlighten me to the workings of your type I am waiting to see if an {MBTI type} wants to go out again. He seemed pretty disappointed that I left the last...|||I am waiting to see if an {MBTI type} wants to go out again. He seemed pretty disappointed that I left the last date early. Which was surprising to me, given that we spent 3 hours on first time date. I...|||Do you like {MBTI type}? OR INxPs?|||Hi,   I am an {MBTI type} in Myers-Briggs and also Type 5 in Enneagram. I am currently interested in meeting {MBTI type}, {MBTI type}, and {MBTI type}. From experience, I also get along pretty well with {MBTI type}, since I can...'</t>
  </si>
  <si>
    <t>I don't think how any of the things you said make her a Fe. I don't think caring about your image is specifically Fe. Honestly I think these are stereotypes. She has no regard for emotional...|||Can I say you're most charming pink sheep-like creature I have ever met? ;) ;)|||Female, male, parrot, I don't mind :)|||{MBTI type}, which ones of you are 7w8? I have a thing for those ...|||Oh, it won't be. If those are {MBTI type}, I eat my coat.|||Not knowing is part of the fun ;)|||{MBTI type} hitting on {MBTI type} ... that's like ... incest.  Sei35 Such a charming butler.|||Hi guys, sorry I'm late, got stuck in traffic. Where can I put my coat?|||Let's get some Socionics in this thread!  Lorelai - IEE (her ramblings are Ne, and her chaotic, unhealthy lifestyle reflects low Ti and low Si) Rory - SEI Emily - ESE  Richard - LIE Luke - SLI...|||Lupus Rex (and others) Just wondering, why {MBTI type} over {MBTI type}? I think she's more likely primary Fe and tertiary Ne, than the other way around.|||Wow, I agree with so many of these typings! Just a few things where I really differ. - Cersei as {MBTI type}. At least in the books, she's an {MBTI type}. But maybe you could make a case for show-Cersei, who is...|||Two times {MBTI type}  Type most likely to be very aware of and honest about their own flaws?|||{MBTI type} or {MBTI type}, 5w4 or 4w5.  Type most likely to start cleaning the house when he's angry?|||{MBTI type}, unfortunately.  Type most likely to enjoy slapstick humor?|||{MBTI type} for sure :)  TMLT fasten the top button of dress shirts and polo shirts?|||{MBTI type}  TMLT like wearing formal clothing|||{MBTI type} {MBTI type} {MBTI type}  TMLT regularly talk about death?|||Classic {MBTI type}.  TMLT win the Hunger Games?|||Oh, I love that this thread exists. I agree with warxzawa on Henry, Bunny, Richard and Francis. Could you elaborate on Charles and Camilla, if you don't mind? ;)|||{MBTI type}, I'd say.  TMLT have a large, orderly handwriting? TMLT have a small, orderly handwriting? TMLT have a large, sloppy handwriting? TMLT have a small, sloppy handwriting? TMLT consciously...|||- You made a joke. So you can't possibly be an xSTJ. - You don't smoke and don't drink. Only Si-users are capable of looking after their health. - Only Ti-users know things. Verdict: {MBTI type} or {MBTI type}|||ozymndias116  I'm gonna go ahead and guess: number 1 seemed to indicate Fe or Fi as an auxiliary or tertiary function. Definitely not dominant. number 5 seems like typical Te-Fi. I also see Te...|||I wanted to hear your opinions on some characters that are hardly ever typed. I don't have a typing for all of them.  Moqorro - {MBTI type} Quentyn Martell - {MBTI type} Areo Hotah - {MBTI type} Arys Oakheart -...|||Is trying to get an emotional reaction from people reserved for Fe? Because I do this constantly as {MBTI type}, though of course not in the same way as Ramsay. (I do have Fe in Socionics though, maybe that...|||Which character do you guys think have different types in the books and the show? I decided to make a list:  Tywin Lannister (You guys made some good points about the books) Books: {MBTI type} Show:...|||If we're typing historical characters, I'll try to do the entire Targaryen lineage. Some of these are typed on a whim.  Aegon I - {MBTI type} Rhaenys - {MBTI type} Visenya - ExTJ Aenys - {MBTI type} Maegor - xNTJ...|||Also {MBTI type}? In Socionics probably Beta's.  Type most likely to say 'lalala I can't hear you' when they see they've lost an argument?|||Can't believe I read past that. You have a point.|||That's a good explanation of the flaws of a Ni and a Si. But what makes you think Tywin's reasoning was the second. I picked up the chapter before he's attacking and this is what he says more or...|||{MBTI type}  tmlt support communism|||I don't see why a Ni-user is less likely to think that. How do you mean that Ni wouldn't be that grounded?  That they don't use facts as much? Do they use more logic then, or hunches, or what? I...|||Numinosity I don't see how this is Si. This is simply a prejudice on Tywin's part, and I don't see why that would be specifically Si.|||What you said about the show is very true. Tywin comes off smarter in the show than in the books, and vice versa for Stannis. I've been reading through bryndenbfish's military blogs and I've come to...|||sparklehorsette -  Numinosity Wow good point on Tywin. I need some time to process this. I also liked your bits on Varys and Stannis. Good idea to contrast him with a more healthy Si-user. Tywin's...|||Oh, a lovely list. I agree on most of them.  These are a few that I would disagree with: Robb Stark - I don't really see the Te. From the books, I had the idea of an {MBTI type}, fulfilling social...|||Sometimes I feel like I'm {MBTI type} and {MBTI type} at the same time ... Wanting to follow my personal preferences while also looking for the objective and universal.|||1. I constantly try to categorise things. I like theoretical systems that seem logical to me and work well. For example these typologies. 2. I easily forget, in every sense of the word. I misplace...|||I have some time to spare, so I'll do a few at once.  Ozymandias116 1. a Perceiver 2. seems NT to me 3. Perceiver with Ti 4. Perceiver with Ti 5. could be tertiary Si {MBTI type}. If not, {MBTI type}. ...|||Some comments: I agree Aerys is {MBTI type}, but Rhaegar strikes me as more {MBTI type} than {MBTI type}. From what I've gathered, he was quite self-absorbed, and he paid much attention to symbolism, prophecy and...|||Ha! I would have given the exact same reasoning for {MBTI type}. I do think {MBTI type} might be my second choice.  As for Visenya, I find her a very obvious Te-dom: concerned with meeting goals, no nonsense. For...|||I love the idea! I agree on many houses.  Houses Stark, Tully and Arryn are all Si. Agreed. Ni for house Targaryen? Maybe. Se for Greyjoys and Baratheons, absolutely agreed. Greyjoys might also...|||I agree that Jon is no N. But what do you mean with 'hell be {MBTI type} one day'. If you put it that way, it sounds like being N is an update ... And I don't know why you see Ned as {MBTI type}. He's {MBTI type} in my...|||Let's try this :)  1) my mbti {MBTI type}  2) my gender male  3) types I admire {MBTI type}, for their people skills, as well as {MBTI type}|||Gender: female (I have my doubts) Age: 11-21 (correct - 17) Intelligence: gifted (I'm flattered) Openness: conservative (no, more liberal) MBTI personality profile: {MBTI type} (Close: {MBTI type}) Closest...|||Hi! I'm a student of classical languages and I wondered if you had any ideas about the types of Roman and Greek authors or historical figures? I have only a few ideas, and I wondered if you could...|||I just read Persepolis, and came here to check if other people saw her as an {MBTI type} too. Apparently you do.  Ne-dom: She's at home in the world of ideas. Everything triggers her mind. She sees very...|||Bismuth I think it are {MBTI type}.  Pat73 {MBTI type} perhaps?|||Thank you for your very sound criticisms. It made me completely rethink the One-Six differences. You are right that Sixes question everything. I still feel like there's a difference, but I still...|||Matejko108  My thoughts: -You're definitely right on Tywin and Stannis: an Eight and a One -I'm unsure about Cersei, but I think Six is among the main contendants. I think she bursts with fears:...|||She strikes me as an extravert with Ni/Se and Fi/Te. So either {MBTI type} or {MBTI type} ... tough call. I guess I'm going with {MBTI type} with high Ni.</t>
  </si>
  <si>
    <t>'Total score: 70 Language: 9 Social relatedness: 38 Sensory/motor: 19 Circumscribed interests: 4.0|||My {MBTI type} dad told me the other day that I need to control my obnoxious personality. Like excuse me wtf? How is that an acceptable thing to say to someone? Besides he is much louder than me :dry:|||Wow...I relate a lot. Maybe you are slightly depressed? I felt more like that when I was depressed, but I don't like people that much period. I like the idea of humanity, but not so much the actuality|||{MBTI type} - super duper unhealthy?  1. I haven't displayed creativity since early childhood 2. I am not optimistic 3. People annoy me 4. I don't like being alone that much|||Definitely more book smart. My street smarts are pretty laughable, although I'd like to think I have potential :tongue:. Both are equally important, but depending on the type of family/community you...|||Yes|||I would not feed my hypothetical children for behaving badly, but maybe that's just me :tongue:|||Ohh bollocks, way to categorize people :dry:|||Not to derail the thread, but that is a really interesting idea! I actually think it is more likely to be the other way around. We may develop a preoccupation over unsatisfied needs. Either that or...|||Interesting. I know some people for whom this theory seems to fit almost perfectly, but for many it doesn't. According to the theory I'd be more like a 7 with a 4 in my tritype. My mom was extremely...|||Looking back at my life, I definitely think my personality has changed a lot in response to whatever I am going through at the moment/difficult situations that have been forever etched in my memory....|||I definitely hold grudges and have a tendency to ruminate on whatever the person said/did to offend me. If I feel someone has seriously wronged me I will never forget, but the strong feelings of...|||I got my parents to take the test awhile back. My mom got {MBTI type} and my dad got {MBTI type}.|||{MBTI type} Female  25.833 out of 100 masculine points,  64.167 out of 100 feminine points 50 out of 100 androgynous (neutral) points.|||Me: {MBTI type} 4w5 Mom: {MBTI type} 2w1 Dad: {MBTI type} Brother: ISTX Sister: IXFJ 1w2|||child: creative, curious, day dreamer, precocious (or so I'm told), quick learner, perfectionistic, hyper/anxious, sensitive, I always felt different and not in a good way  teenager: depressed,...|||support my family, travel, help various people/causes|||No I have never had this exact feeling - or if I have it has been fleeting. I think these are the kind of relationships I idealize and long for, yet what if the other person doesn't feel the same...|||I'm a lefty. I think its interesting how many people notice that I'm left-handed. The only thing I don't like about it is how easily paper/pen smudges when I write because I have to drag my hand...|||I'm an {MBTI type} and got {MBTI type}|||1) What is your perceived mbti type? How certain are you of this assertion? {MBTI type}. I have taken different versions of the test many times. I'm 99.9% certain.  2)Where you considered to be an easy...|||Anyone who knows me well would say I'm incredibly self-absorbed. My cousin is the only person who has verbally told me though and she's an {MBTI type} as well.|||Score: 21 My brother has Aspergers and is most likely IXTJ. I don't have many traits, but social situations have always been more difficult for me.|||I don't have a lot of experience with {MBTI type}, but I have a friend that may be one. We definitely have differences, although they are difficult to explain on an abstract level. I'll give an example: ...|||I don't exactly believe in personality typing to begin with. It kind of seems to put people in a box. I don't know what it is to feel like myself because I haven't felt like myself for so long. I...|||I'm an {MBTI type} and my handwriting is neat. I tend to press really hard when I'm writing. I don't think handwriting has anything to do with type. I used to try to emulate other people's handwriting...|||I have SOOOO much shit to take care of. Its finals week! Okay I'm leaving NOW.|||In no particular order:  Dexter House Breaking Bad Prison Break The Office|||I never read my old posts and never would lol. I can't even keep a personal diary without ripping the pages out and burning them. I don't even care that there is only a slight possibility that...|||I drink and sometimes abuse my prescription drugs. If I were to psychoanalyze myself I'd say that I do both to fill the hole in my soul escape.|||I love turquoise. I also like purple. I hate red unless its really, really dark.|||I do the same thing. Reading entire threads is usually dull|||Sometimes it drains me, sometimes it energizes me, sometimes it depends on how much caffeine I've ingested.|||I'm definitely not naturally assertive. It is a skill I've worked on and I'm more assertive than I used to be, but I have a long ways to go! I am usually either completely passive, passive...|||I don't this this relationship would work well at all, particularly if the {MBTI type} was female and the {MBTI type} was male. {MBTI type} are quite submissive by nature and {MBTI type} are have a very take the bull by the...|||It depends. Most of the time I'm just shy, but there are times when social interactions seem trivial and boring. I have an enormous desire to relate to people in my peer group, but most of the time I...|||I'm prescribed 3 meds (2 of which I sometimes abuse). I've stolen vicodin and it was like heaven, so I'm assuming I like opiates.|||I got melancholy.   36 Sanguine, 50 Melancholy, 36 Choleric, 14 Phlegmatic Hail to you who is Melancholly.  The depth to see into the heart and soul of life. The artistic nature to appreciate...|||The nurture vs nature discussion is popular in psychology, yet as far as I know no one has any definitive answers.  My personality is very different from both of my parents, but more similar to my...|||I used to be anorexic and still have those tendencies. I take laxatives when I feel bad about myself (disgusting I know).|||I'm not sure, but I think AvPD is a more severe form of social anxiety which I've been diagnosed with (I'm a 4.) It is extremely difficult for me to forget rejection of any sort, so I have a hard...|||I hate the divide and conquer part even though its sooo true! On the rare occasion that I get around to starting shit, I have to finish it because there's some crazy looming deadline. I've started a...|||I have none. There is not compelling enough evidence for anything imo. Its not that I'm not open to the idea, though. I just hate stupid unnecessary rules.|||I don't think anyone has a reason to be pissed off. You're just expressing your views and feelings. I'm agnostic and my family is Christian, so I sort of get where you're coming from. I live in CA...|||It kind of does, yeah. Why would an anus be open? lol|||I never remember my dreams, but that's probably a good thing.|||I've thought of this a lot before. I think I'd be an {MBTI type} because I'd like to be more outgoing and less emotional. I think being an {MBTI type} female would totally rock. There probably aren't a lot around.|||I don't know. That's a very difficult question! I guess I would choose pain though because the world isn't all rainbows and unicorns. Seeing too much pain is too much though. If I can't take it away...|||I've been drinking a lot lately. alone.|||Well obviously I don't know how severe the bulimia is, but if she just told you I'm guessing its not that intense. How does her depression manifest itself? Some people are always on the go even...'</t>
  </si>
  <si>
    <t>'I think in a way it comes down to how you define friend. Internally I mean. A person doesn't necessarily think consciously of what a friend is, but does subconsciously in varying ways. For me, the...|||Interesting. I happen to be one of these apparently. I'll cite some things I identify with.   6 tends to reach out towards others, which is useful for Ne, but a 5 wing makes them retreat away from...|||isolation. disconnection. loneliness|||{html link} can only be understood backwards; but it must be lived forwards.  - fellow {MBTI type} Soren Kierkegaard.  A man who as a physical being is always turned toward the outside, thinking that his...|||You want to be yourself to some degree without letting fear get in the way. But at the same time, you probably should be careful. Get a feel for the person and trust your instincts maybe. People can...|||It's somewhat ambiguous, but being understood implicitly refers to someone that gets you in what is often the simplest sense. Like if I was in a relationship with someone who wanted me to put gel...|||I just want to experience it once. Think about it constantly. Have had relationships but never had that feeling of being enthralled and infatuated and glee about the future that other people have and...|||You are putting far too much stock in the MBTI as a system! To say certain types are better than other types at this or that involves an entirely arbitrary criterion and disregards that every person...|||The difference is that action involves the general deception and misinterpretation that almost always follows mere appearances. The contradictions you cite are just rather explicit concrete examples...|||Hmm...I'd guess Nico is {MBTI type}. I could be wrong though. If she is not, then {MBTI type}. Still think {MBTI type} though.   {html link}  The Marble Index is one of the greatest...|||intent comes before action. Whether or not that intent is entirely concrete and understood beforehand, it is still intent on some primal level. To be entirely unconscious of intent is to not have...|||Thanks! What did you record on for yours? If you don't mind my asking. It sounds great! Though maybe I just like lo-fi or something. Recordings usually bore me even if I like the songs and music. In...|||Ha I really dig this! Bandcamp is so great. Gonna listen to more {MBTI type} music later.  Here are some of my recordings if anyone were interested: {html link}  Just me and my...|||I do this too. I look for every angle, possibility, and every counter-argument. Even just as a writer it is rather inevitable/essential, never mind as a human being where it becomes even more...|||I think that is some pure {MBTI type} fiber right there. Sure applies to me anyway. I daydream a lot less than I did when I was younger(when I did pretty well all the time), but only relatively speaking, as...|||{html link}  I grew up on the Constantines, but Bry Webb's solo stuff is great as well. Glad he keeps making music.|||I empathize totally with the teenager in that case. I am susceptible to saying outrageous and terrible things when I am in a rage over injustice. I would think that is even an {MBTI type} thing in itself....|||I also empathize with the wrong doer maybe too much. It becomes a moral issue for me when there is dishonesty of some kind involved, when whichever behavior relies on a deception of some kind to...|||Absolutely I am a late bloomer. Always have been and have always thought of myself as one. My self-growth seems to be correlative to my understanding of myself somehow and I don't know when I'll stop...|||We have a very important part to play in life, but we have to find it for ourselves. The vast majority of given situations are not conducive at all to our self-actualization. We need to recognize...|||Yeah, it's just cause you veer to the middle on a couple categories, potentially even meriting an X. Can you imagine if someone was in the middle-ish on every category? They'd never know exactly...|||Well I can relate to not fitting in and being lonely, having no interest in money and control etc. But I enjoy being different than most guys. I'm not looking to attract most girls, only that...|||I know three. All girls though(I am guy). It seems that {MBTI type}'s are drawn to each other somehow. They all say I am one of the only(if not only) people they feel they can be their true selves with.|||Cool! For Kierkegaard I recommend starting with Either/Or as he meant that as the beginning of his authorship and it kind of branches off from there. But Either/Or (though long) is really great....|||Just ignore them then, don't you think? I think the {MBTI type} would be the least difficult type to avoid, or to take a hint and retreat back into the shadows ha. But you are right anyhow. Self-absorbed...|||Yeah that sounds bad the way I put it. In essence, I rather meant that a bad {MBTI type} is less likely to harm others. Of course the caveat with that is that suicide does harm others. It's all relative...|||A bad {MBTI type} is the most awful self-centered, conceited person ever. The self-appointed alpha male. Doesn't get worse. A bad {MBTI type} will probably just be a statistic in the yearly suicide tallies.|||Do you have any favorite books or book genres?  Literature and philosophy. The deeper the better. My favorite writer is Soren Kierkegaard if only because I have yet to find anyone that goes deeper....|||My first thought when I saw the headline was exactly the same as EonsintheNight above me. No way he is N, much much less {MBTI type}. S all the way. Examples of an unstable {MBTI type} would be Elliott Smith, Kurt...|||{html link}  I love this song almost as much as I love PJ Harvey. Which is a lot ha. I think the lyrics are very relatable for a lot of people.  Silence  All...|||I do this a lot. I wouldn't call it falling in love, but I'll get a strangers face stuck in my head for far longer than it ever should. Not everyday certainly. There's differing levels of it. The...|||Of course we do. We're the idealists after all. There's no money in ideals!|||I always empathize with villains, but not so much the cartoony kind mentioned above. They tend to lack the spiritual elasticity that flesh and blood human beings have for me when the character's are...|||{html link}  Grouper's some pure liquid {MBTI type} music|||You perceive yourself to be a shitty and unlikeable person. But in that alone, a distinction is made. A distinction between who you perceive your self to be and who the person perceiving that self...|||I was feeling sad and lonely. Which is rather normal. But after reading the above posts I just feel empathy and love for you guys. Please hang in there. The world is harsh enough without us being so...|||I'm also a terrible procrastinator(great procrastinator?). I'm procrastinating right now by being on here. Procrastination has a great deal to do with anxiety. You avoid the reckonings of life and...|||Ha I do the same thing. It too often seems my only hope of showing interest.....staring over-zealously. Especially if she's not looking away instantly after you catch her looking. For me that's...|||That I was really shy. Quiet. A bit clingy and would cry when my parents left the house. Really creative, which I still am. Affectionate. Loved sitting on my parents laps.   My parents have relayed...|||I have so many, but my absolute favorites are Kierkegaard, Dostoevsky, James Joyce, Virginia Woolf, and Tolstoy. Next on deck would be Kafka, Henry Miller and William S. Burroughs. Three or four of...|||The wave cycle of my whole life is, get really excited, then doubt everything, then get really excited about something, then doubt whether I should pursue that thing, for any number of reasons, and...|||When I was in high school there was this girl I had the biggest crush on ever. Truly, I would have married her right there and then if she'd gone for it, oh, and also, had any idea that I ever even...|||Yeah that. The sitting beside you was the thing I was most hung up on too actually. Far too often the girl I like most is the one I will seem to have the least interest in coming into contact with,...|||I am quite capable(and have done as much) of talking for hours with a girl and agreeing to hang out with them even if I am not at all interested in them romantically. But that's only in a rare case...|||Ha, that sounds so very much like me. It was a real turn-off for my ex-girlfriend, for, particularly as a guy, general incompetence at practical adulthood matters is some kind of anathema to the...|||Ha. I had two cats growing up and loved them both. Still do(though they are dead now). One was an {MBTI type} I believe, though the S might waver close to N. She was my first pet and a great one at that....|||Yeah I am the exact same way for the most part. From what I have read on here, most of us are. Which means a lot to me to know that I am not alone this way. In a lot of ways I have a lot going for...|||My mom says I'm the best type. It can be life-affirming. Like when you find out you're not the only at something.|||I love you guys.'</t>
  </si>
  <si>
    <t>'Yeah, that is a good way to put it.|||Oh, that's exactly what I was getting at, though. Just because you have a high sex drive doesn't mean those feelings are without a desire for some context. I can relate to your plight lol.|||This might be a bit deep and personal but...meh  I've noticed a lot of people with wildly different views of their own sexuality. Some are more detached and mechanical about it and for others, sex...|||I am atheist/agnostic...something of that type but genuinely disinterested in religion.|||264522 264530 264538|||How do you post a full sized image (rather than a thumbnail?)  240714|||Oh, it is for me as well. I love to learn about cultures (my original major was cultural anthro) but I tend to translate ideas into art or short journalistic pieces. I am 50% expressive and 50%...|||If I could just be paid to travel and soak up the atmosphere of every place I visited, eat the food, experience and learn about the culture, while writing about my experience...I would wish for life...|||9w4....is that even possible?  I also score highly on 5 and 7.|||That truly is the dream:laughing:|||If nobody is around, I straight up dance. No shame, I took years of modern dance, so I can dance to s**** like Sigur Ros, haha|||I have this fear too. I started cutting my own hair.|||Let's just say I have a service job at a certain well established coffee chain that shall remain nameless. People seem to think I'm personable and outgoing and I love talking to and observing (in a...|||A t-shirt from a dance production I was in years ago an emerald colored beaded bracelet fuzzy warm blue socks and at the risk of TMI, no bottoms because I just got off work, am by myself and hate...|||I wouldn't think so.  I meet gay guys all the time because I have a disproportionate amount of gay male friends lol and I wouldn't type most as {MBTI type}, except for one (great sample size, I know). ...|||Uh...I still do that sometimes. And sometimes I'll think of something funny that happened hours or even days ago and will laugh at the most awkward time. Sometimes I try to hold them in but then I...|||I guess we become more type A when really digging into that Te. I'm very type B, though, for better or for worse.|||I think you could argue that compassion is actually logical. My original major was in anthropology (before switching to ecology), so if I dug up my old notes I could probably defend that notion...|||When you are walking around your back yard brainstorming for a class project and are so lost in thought trip over a giant branch face first into a pile a leaves.  When you are walking down a...|||I can be logical but when I let it take precedence over what my heart says and just try be analytical about everything, I actually become anxious and depressed. I don't think it is the fact that...|||I would like to say I want to change the world but I just want to save myself first...er...well get to the point where my ego doesn't keep me from being who I truly am.|||I drink coffee sometimes when I'm really dragging but I mostly drink tea because I don't always do the best with caffeine and I try to get enough sleep as to not need it. Although it doesn't always...|||6AM bed hair selfie..  237850|||I don't know about you guys but I'm a laugh riot|||I only really get visibly angry with people I know really well and am comfortable with. Otherwise, I just get really quiet and melt down internally.|||Am emerald green, fuzzy pullover sweater and black skinny jeans. I think I need to get into pajamas but it's so cold, I don't want to change.|||I guess I'd be agnostic. I'm not religious but I find things like Native American religions and Taoism interesting.|||Just a little personal story to elucidate on that idea,  The summer after my first year of college I went on a very small group ecology trip to Brazil. We were on the edge of a village of a native...|||Tina Belcher steals the show.|||That sounds like a good combination. I just started reading Picture of Dorian Gray. I love Wilde's writing style.|||Daisuk  No worries, it's nothing major. I was just reminded I probably need to return to school.|||Not 100% or anything but rather have you seen a musician or celebrity or whomever and found yourself wanting to emulate somewhat. Like for a week, I tried to adapt an awkward, dead pan type Aubrey...|||I think I need to mentally separate my practical skills from my artistic ambitions.|||It's probably a bad sign that this thread is literally making me anxious lol|||I'm all about the right to self-expression, so I obviously don't think anyone should be shamed for dressing the way they want.   I tend to completely agree with the post above. It's absurd (when...|||a lavendar-ish colored t-shirt and patterned leggings and blanket cause my apartment is virtually uninsulated.|||I'm not sure I pursue any physical activities merely for the exercise aspect, tbh.   For instance, I got in the habit of hiking when I was an ecology student and now I do it just to clear my head...|||I'm just lucky to live in a city with good Public Transit.|||Impromptu dancing at home used to be a large source of my caloric output lol. However, now I have roommates and tone it down, so as to not to make them think I'm weird...or, ya know, start a dance...|||Heh, sorry I was geeking out watching a documentary and it reminded me of when I wanted to be a marine biologist as a kid.|||Anyone else have an eerie, fascination with the deep sea? It's vast, mysterious and largely uncharted. The deeper you go into it, the darker and colder it gets...and life slowly begins to look more...|||I'm a yogi, so yes!|||Yes, I LOVE it. I have learned to cook out of necessity but now I cook almost every meal I eat.|||No! I am laying on a table which is probably more awkward lol|||Bookish guys and facial hair.  As far as what gets me literally aroused, sleeping naked. Seriously, bare skin + cool sheets = yesplz. Also, being a nudist around my apartment when my roommate is...|||I could've done better if I weren't such a procrastinator. I would always get in a pinch and freak out.|||I meditate every morning now. I've only been doing it for a couple of months but I came to it kind of out of desperation because of anxiety attacks.|||Meditation, painting...and music  Although, as the person above me said, nothing beats a massage if you have a significant other.|||I'm not even sure where to begin:  Well I have a weird tendency to read things like street signs backwards, not because I'm dyslexic or anything, it's just a weird habit.  I don't use shampoo, I...|||I ride a bike or walk. I don't even own a car right now :/'</t>
  </si>
  <si>
    <t>'{html link} have already been through this conversation in this thread. It does not have to be rehashed again.    This is what I have been saying for a good while now. Fi dominant, Te inferior. I think...|||{html link} is why I said that I didn't think he was using Te anywhere at all.  It's very clear his thinking is definitely Ti.  After his last picture interpretation I would say xNTP currently.  However,...|||I'm a big fan of trying to find the dominant and inferior functions first and foremost. However, I don't think Immerse is using dominant Te at all. Though, we'll have to wait and see as the process...|||Some of these questions made me smile. I love the gut feeling, movie picture thing. I'm thinking {MBTI type} right now. This could obviously change at some point. I'm seeing Ni-Se in your interpretation...|||Exactly. Many people have even kept Personality Unknown under their name whilst enjoying the forum and slowly putting the pieces of their type together at the same time. Some people type as...|||I didn't call your way of helping rude. I called the way you went about it rude. Let's not get that mixed up.  In any case, this conversation is completely derailing the purpose of the thread....|||Your help isn't unwanted sparkles (laughs). However, the part that I have bolded in your last paragraph is where I don't agree. You explained Fi really well in your last sentence. However,...|||Talent among theory has nothing to do with how you process information.  I agree that those questions do not have enough specified to rule out one type or another. However, you have no idea where...|||This is all stereotypical.  Sensors are completely capable of being interested in theory. We have already established this in many threads throughout PersonalityCafe. Yes, the OP's title is {MBTI type}...|||{html link} I am very glad to see that you are being open minded throughout this process. I have a million possibilities swirling around in my brain right now but rather than unload them all on you, I...|||I can't speak for everyone else here, but for me, I'm just looking for your function order. I'm going to link you to a post by one of the members here, it sheds some light on E vs. I. Click here:...|||Where I have bolded-- this is where I'm seeing inferior Te. Where I have underlined is a common thing with Fi dominant users. Tone of voice is a very sensitive thing for them generally. I think...|||I'm definitely starting to think that you use inferior Te. If this is true, then that would mean you are an introvert. I'm really thinking that {MBTI type} is a definite possibility right now. I am still...|||Taylor is not objective in the terms of sensory data. Everything sensory is personalized, subjective, what it means to her. She doesn't take data for what it is like an Se user would. All of her...|||The competitive, buisinesswomen persona is also indicative of an enneagram Type Three.|||{html link} type can be deemed weird in school. This is becoming highly stereotypical. This is why so many people mistype. People truly think that SP's and SJ's were the popular kids and all N's were the...|||I know that people are xNFP happy in this thread but all that I'm seeing is Se. I think xSFP is far more likely than xNFP in my opinion. It's not the best idea to rely on tests for typing. I have...|||Congratulations emerald sea! You're now (slightly) emerald and very sparkly. I thoroughly enjoy your posts and I hope to see many more. :)|||Taylor Swift as an {MBTI type} is the single most hilarious thing I've read today. She is not near Mila Kunis or Carmen Electra territory. There is no Se in Taylor Swift and there is no Ni.  The w4 has...|||velvetoveralls Taylor Swift is not cool (and not the high school sense of the word) enough to be a 3w4. If she is a 3, it's 3w2 territory. In any case, do you know Taylor Swift personally? Are you...|||{html link} could be an Ne-Te loop then. Fi is very hard to see anyway as it is an introverted function. :)|||I don't know if you're aware of the rules on PersonalityCafe but I have asked you twice now to stop and this is the third and last time I am asking you to respectfully follow the rules and to respect...|||I didn't make anything personal. I told you I was not going to engage any further in this conversation with you. This is off-topic. Your comment was very rude and do not quote me again.|||{html link} is what really bugs me-- when others compare themselves or people they know to a character or person to try to prove that they are indeed that type. This is behavior not cognitive processes....|||Have you studied Jungian Cognitive Functions? You type people based on how they process information.      I think Snooki does use Ne. She does not see things as they are. She sees things as...|||You're typing behaviour. Behaviour does not equal cognitive functions/information processing. Who people are attracted to/are in a relationship with does not equal this either. Deena does not use...|||Adding to the possibility bin: This girl could be an {MBTI type}. Same auxiliary and tertiary function as the {MBTI type}. Different dominant and inferior function than the {MBTI type}.|||Plot twist: The dogs let themselves out. :shocked:|||{html link}  Thank you kaleidoscope! I enjoy your wonderful posts as well. :)    (Laughs) Thank you very much colysan!|||{html link}  aus2020,  n2freedom,  Paradox1987  {html link}    I think it's time to come clean Arclight...  I might not be a robot but I'm not even a human...|||{html link}  {html link}  {html link} ...|||There are no characteristics given to letters.  This is like saying J's are organized and P's are messy. I know very orderly P's and very messy J's. That is all behavioral and completely different...|||The letter to which you refer will not slip from these lips.|||Finding your enneagram type takes introspection and allowing yourself to see the darkest parts of yourself. Not other people saying, You have these traits, here's your type. Like I once again...|||pclaradactyl Most of that information is flawed. Ni is the creation of mental imagery independent of outer stimuli.  Ni generates abstract structural images of a given problem domain that a person...|||Ne and Se cannot be present within the same person. It's impossible. You cannot use both. You either use one or the other. Like I said in my first post, {MBTI type} seems to be a better fit for you. I...|||{html link} He's a very lively toaster.  I can see why Papi gets so angry when I leave the toast in too long though. He has to deal with cannibals that eat his children every day. He has learned to...|||{html link}  Papi has many children. He's made a lot of toast in his day. He's moved from place to place but always finds his spot on the corner...|||I only talk to them when my computer's mad at me. :wink:  Toaster: Papi Stove: Eden Fridge: Pablo Microwave: Zora Double Oven: Simba and Mufasa  I also have a large freezer in my basement...|||Adolf Hitler was an {MBTI type} 6w5 so/sx.|||(Laughs) I thought gigantic poisonous mushrooms as well when I looked at the third picture... then I thought of Alice in Wonderland. In any case, I do agree with the others, I think {MBTI type} is your...'</t>
  </si>
  <si>
    <t>'{html link} Mandela effect|||Nobody knows. Not even my dearest friends as I'm too cautious about stalking. The avatar might give it away as well as backtracking all my posts, but I doubt anyone of my friends would be so...|||{html link}  Something that was created for the greater good, but ended up becoming a mess of corrupted dreams that would be better left forgotten.|||I work as an UI / UX designer in a medium sized software company. Tbh I just came back home from a company dinner etc spending time with the fellow workers event. I've been working here for a few...|||I totally forgot to mention about adoption in my previous post. That does seem a lot more appealing and the reasoning in it makes sense. Let someone else have a good life and save them with the best...|||Kids never looked like a thing for me, as I just don't like being around kids or having to take care of them. The time it takes for a child to grow up is way too long, I just can't waste like 20...|||I got a job offer in another city and I'm moving there next week, but the stress about it feels absolutely overwhelming. I'm not a confident person and self doubt is filling my mind all the time with...|||{html link}  {html link} you like hanging out online, like chatting or playing games? You could also try focusing into your interests more, like if you like photographing, drawing or anything like that, creating an online...|||entheos Bad Hombre brightflashes Reiyn Isa tryingtodobetter mushr00m Faery  I love reading your posts particularly. Stay awesome you wonderful people. I think it would be enlightening just to...|||{html link} hand wash my favorite mugs since dishwasher is quite rough and they are very friendly when serving my coffee, so they deserve better. If a vehicle or computer has a problem, I think about it like...|||I bought mine on Steam, using windows 7 and yea, all episodes are available. =)|||I wouldn't call it life changing in my case but I sure loved it a lot. The way Max likes to take simple pictures, her room is really comfy and the atmosphere is intriguing! Also Chloe reminds me of...|||At this moment I love time / this moment. Drinking alone at my apartment, being too happy and trying to bring my happiness down by listening sad songs.|||Got my thesis approved in the university, and now I'm just waiting for graduation papers. 4 years of work coming to an end, and it feels so amazing I can't believe its over. Next up looking for jobs,...|||{html link} you for noticing me, Senpai. It's enough to make me feel happy about something today. &lt;3|||I've been trying to tell myself that I don't need a girl anymore, but it's pretty hard as my heart really wants to experience love. Every time I have a crush on someone it's massive and makes me look...|||I've been lately thinking a lot about bringing your own opinions to light. Does it even matter to others what I think about something? They will have their own opinions anyway. Feels like I just no...|||I woke up from a random room, where on the nightstand there was a letter, which had a picture of my old lady friend as well as my childhood friend, announcing that they got together. Both pictures...|||I love my friends. They are excellent people, even if each have their own faults. I am a failure too, but they still like being around me. I couldn't have completed 2016 without support and now it...|||{html link}  {html link}  {html link}  {html link} ...|||SOMA - So hopeless and creepy it would give me massive thrills. But the story behind all of it is beautiful, even though the world you'd be living in was full of terrors, unknowns and no future....|||{html link} cars mostly offer too much stuff that I don't really feel I need, like comfy leather seats, soft suspension, nice lining, sat nav etc. I'm into 90's japanese sports that pretty much cover...|||How do you experience nostalgia?  Memories and nostalgic feelings are very precious to me, and occasionally I travel back in time inside my mind to experience things again, using dreams, meditation...|||I spent the whole day buying gifts for my family, as I'm going to spend the holidays at my parents place. Now feeling exhausted, and still got the gift wrapping to do. Still I'm quite proud about...|||To find a friend that you perfectly sync with in a blossoming way seems extremely rare. I would suggest trying to accept people as they are, like if you are friends with someone and it doesn't...|||Tomorrow morning is the last day I'm really required to attend classes at university anymore. Still got some assignments to do back at home but not going to the buildings and campus anymore feels...|||That depends from a lot of things, like how well I know the person, and whether I trust them. I do hug my parents, sister and dearest friends, but other kinds of friends I'm forced to interact with...|||{html link} There you go. =)|||{html link}  {html link}  {html link}  {html link} ...|||Thanks, I didn't see it activate in post preview so I didn't count on it... x) I get confused easily!|||I rarely post but read alot, and here's a few of the ppl who's posts I really enjoy reading. Thanks for the good reading moments. :)  mushr00m VertigoH hal0hal0 Blue Sphere OrangeAppled AdroElectro...|||{html link} hard to not listen by your heart but it's probably something about having so many thoughts. When I talk to my friends I often feel the urge to hold back the truth since it could be hard for them...|||These are so true.  Personally I feel like being an {MBTI type} is only a burden because of the society we live in, where our best traits are not valued so much. Still I wouldn't change my inner world and...|||So you made 3 different threads about the same person / problem? Just saying.. :rolleyes:|||{html link} a bit of consolation there were a few nice points that you can think about later if it still is digging you inside.  - You were brave enough to give it a shot after all - The love and warmth...|||IMO the whole argument that electronic stuff is artificial music is just absurd. Music is just sound, and sound is just vibrations in the air. Also what about electronic music where the melodies...|||I think this is bit of a perk of all the more observing people. I have been sort of a supporting person for my friends and overall to people I knew, since they very quickly picked it up that I follow...|||So yet another day has passed and it's time to rest...  For the whole week I've been having trouble sleeping because of the terrors in my head. Good night. &lt;3  ...|||Having the same problem as OP, can't figure out what I want. I don't know which kind of a person would even be interested about me either, it's impossible to find that out either.  All I know is...|||Indeed. When I see some poor people trying to sell some stupid magazines in the city for a few bucks I can't help but to feel like what it would be like in their shoes. Instead I go to work, chill...|||Lucky Lotus Online Music Festival =) They are playing mostly Gabber, J-Core, Makina and Hardstyle this weekend, an yearly event. Doujindance - J-Core / Doujin music community &amp; webstore | Radio'</t>
  </si>
  <si>
    <t>Yet you do nothing all day, and when you finally decide to do something, the day's already over. You can't save it for the next day either, because you no longer feel like doing it. And when people...|||There's no 'All of the Above' option?|||Awesome! I wonder how well that works for males though, maybe Mooing would sound more masculine|||...when a good song comes on the car radio, so you decide to start speeding just because you.. Eh, I dont really know why I do it, just that it's how I get all my tickets :(  ...when you're late...|||...when I'm stopped, and people honk at me if I take longer than usual to go once the traffic light turns green. (I take it personally).  ...when people ignore me when I talk to them, because they...|||Hmm.. What do you mean by powerful? Physically or mentally powerful? I usually find myself drawn to people who seem to be misfits in society, perhaps because I can find it easy to relate to them in a...|||Sometimes I feel as if I tend to imitate other people's personalities when I'm around them,  like in one-on-one scenarios. For instance, a lot of my friends (I'm pretty sure) are S over N and they...|||Well Dilldough, you are a Doer, so go ahead and do it. OH and I absolutely LOVE your name! I think it suits you very well ;)|||OMG this made me laugh so hard!! This MADE my day@@ When you said sheet-tents i thought you were talking about getting (im not sure how to say this in any sort of non-dirty way).. but then I realized...|||Sometimes I get into situations where I think someone doesn't like me or enjoy my company.. but what I've come to realize is that just by feeling that way, other people can sense my emotions (I guess...|||Like That. NOW WHAT DOES IT MEAN???!!@@@ :D|||I have nothing against being an Introvert. I don't think there's anything particularly bad about being one. But when my social phobias get in the way of what I want to do with my life, that's where...|||Assholes are people that just constantly enjoy busting your balls.  I'm not really sure what a douche bag is though.  I'm guessing from the pictures that they have to be guido?|||Haha yeah.. I myself think that I'm a victim of every single disorder out there.  I remember this one time when I was a Junior in high school; I seriously thought I was schizophrenic because I was...|||I can see why people would make the association between MBTI and Astrology, because they both deal with learning more about yourself whether it be through scientific or spiritual means.  Although I...|||Just got Terraria on steam. Looks awesome!|||When I found out the Easter Bunny wasn't real. :(|||I feel that I sometimes subconsciously categorize others according to their looks, even though I wouldn't consider myself a shallow person.  I think judging people's exteriors is just inherent in...|||I've been seriously addicted to League of Legends recently. That shit's off da hook!! I like all the different champions you can play as, and it's fun gathering money to collect them :PP Sadly...|||...you accidentally squash a bug and feel guilty about it. ...you feel sorry for all the bugs you've killed while driving down the interstate.|||At times, I feel like I subconsciously put up a sort of visage over my true personality.  I guess it's because of my self-esteem issues but I don't really know.  I just wish I could be myself around...|||OH EM GEE! Ocarina of Time is the BEST.GAME.EVER!!!|||I took the same test you did and I got Type 7 too :). Although I tested type 2 like a month ago.. oh well.|||I watch around 2-3 hours of TV per week.  Some of the shows I like:  Cash Cab Jeopardy AMC Series Breaking Bad AMC Series Madmen Law and Order: SVU|||{html link}  I lol'd hard.|||Meh, I'm kind of indifferent to repetition. If the author absolutely needs to use it to get his point across, whatever, but I'd prefer some good metaphors/similes instead :P|||SHIT!! That's a day after I graduate from high school!! So much for the all-night after party :(|||I don't look at it as bowing before some King or higher authority.. I think of it as believing in something bigger than yourself|||My brother is an {MBTI type} and my father is an {MBTI type}. When you describe your Ex, it sounds reminiscent of both but it seems to resonate more with my brother. I'd say your ex is an {MBTI type}. Oh, and my brother...|||I think you're an {MBTI type} with a developed Te, which is rare I think.|||Funny One  Pleasure  Green|||{html link} between us.. Type 2 {MBTI type} are superior. Oh yeah and I'm a Type 2 {MBTI type} too! (Don't worry, I'm not biased at all )|||So what? That's what I like about him|||I couldn't imagine how dull and colorless life would be if it all depended on what Personality Type you were. You'd see people carrying around signs to showcase their personality to the world and...|||I just realized we were supposed to post poems we wrote ourselves, so here's one I wrote a few years ago about a recurring dream I had when I was around 5 years old:  Here I am in the dark by this...|||Here's a poem by Sylvia Plath that I like:    Admonition     If you dissect a bird       To diagram the tongue You'll cut the chord       Articulating song.|||{html link}  If you were a pig, this would be the best anthem ever!!!|||Being able to run around and brag about being the same type as Shakespeare :)|||{html link} gym headache|||{html link} have also felt the pressures of society and the conflictions between who you want to be and what they think you should be and how you should act.  Because we're generally highly idealistic, I think...|||The Suicide Girl   66% Sexy-Cute, 32% Dark-Light, 28% Artsy-Stylish    Cute, Dark, and Artsy, it's the Suicide Girl. A cousin of the Goth  Girl, she's a little more on the cute side than the sexy...|||I don't think that people would see you as self absorbed. I definitely wouldn't.. because you take into account the feelings of others.|||Well, looks like I'm moving to Finland. :)|||I feel like I think about myself A LOT, whether I'm doing the right thing or if I'm being the person I want to be or if being the person I want to be is better than being the person I am (I know...|||I want to reach that point so bad, where bonds so finely intertwined between cold reality and warm fantasy shatter and fizzle...disappearing into thin air. But here I am, frozen from now 'til...|||I hate the negative connotations associated with terms like nerd/geek. Some of the coolest people I know are nerds. :)|||I'd be lucky if I could get ANYONE.</t>
  </si>
  <si>
    <t>Thanks. I wrote it.    It's supposed to be negative. Other than that, I'll admit I don't have a great handle on 6 types.    Fair enough.|||Emma. I'm so sorry. I already know how you're going to reply to the e-mail I sent you.   I'm so so sorry. I can't express that. I'm so sorry. I keep crying, all the time, trying to think of ways to...|||Introversion, not so much. Intuition, possibly.|||Masculinity:  41/100 points  Femininity:  60/100 points  Androgyny:|||Disregarding what my signature and avatar say, I've been questioning my type lately, so this might be interesting. Sure, I'll appreciate your help.|||Nm bb, you? ;)|||Edit: nichya , lazy and boring.|||Oh, I wasn't saying I did it; I was just asking if it was a hypothetical reaction that I could gauge myself by. As for sexuality -- It's more of a desire for intense connection, rather than physical...|||I wish I was either of those, believe me. They're such great people. And I really don't think I'm an {MBTI type} either; it just seems like the only thing I can hide behind for not having a personality. I...|||I don't like people who quote themselves.|||Why do you people make me so uncomfortable?|||Ehh, type 2. I'll pass.|||I've been questioning my preference for Sx or Sp. My confusion lies in the fact that I have no one to 'bond' with, in any way -- I intensely dislike most of the people I interact with. My question...|||I think so. In all honesty, I think the problem is that I simply have no personality to begin with.|||Don't let your type constrain you! Just make a move yourself, if you're interested.|||I don't think he actually presents himself as particularly stereotypically 'masculine,' or whatever. He doesn't really present himself as an Übermensch or whatever, despite the stereotypes present in...|||She already did this once before. I should probably have mentioned that in my first post.   I'm incredibly sorry for everything I did to her. I just wish I knew how to express that any better, and...|||Infinite Jest. A friend recommended it to me, and I'm enjoying it so far. I'm several chapters in and still don't know what it's about, but it's good.|||Possibly. I haven't seen him act very socially outgoing, but it might work.|||Believe me, I already am.  I might marry you though. Dunno. I like girls with emo vibes.|||I hate the season; it's all contrived artificiality. I hate listening to Christmas music; I hate seeing advertisements everywhere; I hate the faked happiness in people. I wish I could hibernate until...|||Constantly. I don't want to go more into detail, but it's very frequent. It's been growing more intense. I recently made a more serious attempt. It failed, obviously, for...reasons. I'm not sure how...|||I honestly have no idea. There are just some people that seem indescribably beautiful -- there's no other way to explain it. They're just fucking amazing.|||I'll consider it when Hell freezes over.|||From reading transcripts of his speeches, I definitely get a Te-vibe from him. He's incredibly talented at writing speeches, good at reading people, and very intelligent. I'd guess {MBTI type}; Fi probably...|||Yeah, I actually think a lot of depressed people mistype as {MBTI type}. I know an obvious {MBTI type} kid that did it, for instance, despite not sharing a single function with us.     Yeah, I think this might...|||I don't really understand other {MBTI type}. I think that's the most compelling evidence I have for being mistyped.  At the same time though, I have no idea what the fuck else I'd be. I guess I relate to...|||Hahahahaha, this is adorable. Just go kiss him or something!   (Or if you're too shy, just drag him to a secluded spot and confess your love, I guess.)|||I'm too tired to adequately explain the reason I'm asking, but IMO there are more similarities between the two types than is immediately obvious, and I'm curious if any of you ever thought of...|||{MBTI type}: I haven't met many. The only one I know very well is an insane mother of four or five children. I hate her, but I'm not sure how much her qualities are reflected in other {MBTI type}. I don't want to...|||Caregiver/Intellectual/Spiritual. EII, Sp/Sx 9/4/5.   In regard to the test, there aren't really enough questions to establish a good idea of an archetype IMO. I'm also not sure their ideas of...|||Why don't you try directly asking her if she has feelings for you? Be nice to her, of course, but just explain that you don't feel the same way towards her. She'll most likely back off after that, so...|||Yeah, I think posting quotes from users in this thread to prove my point would be considered a 'personal attack', but from the replies I've seen here I'd guess that most of you people's problems...|||I think love should have some reasonable limitations at least, but should ideally be as close to unconditional as possible.  I love my friends, but I suppose my love would fade over time without...|||Blue. I generally tend towards plain clothes.|||Sort-of a mixture of both. We'd had a few fights, and I said a lot of things I shouldn't have. I didn't realize it, but she took the whole situation much worse than I thought she was taking it/seemed...|||Lizabeth , thank you for the advice.  I'd rather not go into the details here, but she seemed firm on the break being permanent. I'd do anything to earn her forgiveness, and more importantly, be...|||{MBTI type}.|||Obviously every person is different, but a generalization here might be helpful.  If, hypothetically, you were once good friends with an {MBTI type}, but said something to hurt them and drive them away --...|||That's different than focusing on how specific types interact with other, specific types. AFAIK, there are no official writings in MBTI about this, as opposed to Socionics.|||I don't think MBTI was designed with inter-type relations in mind.|||About a year before I took an MBTI quiz again and became interested in it, I scored {MBTI type} and thought the description seemed generally accurate, if not necessarily containing any shocking revelations.|||You have an aesthetically pleasing avatar.|||I don't relate at all to what everyone else seems to agree with. There are many people I strongly dislike, and I find it easy to be annoyed by them. Others I quite like, and I'm intensely fond of...|||Edit: Whoops, double post. Attempting to delete.|||Yes, but your type is determined by what you're like; it's not the other way around--You don't act in a certain way because you're a certain type. You can't claim to be an auxiliary Fe user and then...|||Amaranthine, {MBTI type}?   {html link}  The caption setting gives the translation of the lyrics.|||Searching for identity is classic Fi. Fe is about merging with others and 'fitting in.' You're almost certainly an IxFP.|||The most mature, emotionally developed, intelligent, introspective, and overall kindest type is obviously {MBTI type}.|||Neediness.</t>
  </si>
  <si>
    <t>'321954 I'm flying :)|||I want to add one. I don't really enjoy drawing, but I love ideas. {html link} It should warp soon.  I wanted everything touching.|||To slay the beast,  to slay the beast, he must have had the finest of meat.  The preparation the Father must had taken, in order to bring forth such child as his child to slay a Jabberwockey,...|||I like to go to the pond in Richard Brautigan's poem A Catfish Friend. There I have conversations with catfish, not all catfish, only catfish is the only catfish living there. He's grumpy with my...|||I think {MBTI type} and 5w6 is a perfect twist. Unsure why it has been a problem for many to accept, it's just and that's nice (to be just).  O.K., so what it's like for me. I have two examples....|||I would eat out more often if the majority of restaurants took into consideration food allergies and organic diets. Since I have a strict diet, I eat at home most often. I don't actually enjoy...|||Chicken wing dip for those with dairy allergy and it's so tasty like the real.  Frank's Hot Sauce a little over half a cup. Tofutti 8 oz. package...|||My boarder collie mix, no idea with what though, he mostly resembles a black boarder collie with a bit of white chest. I created him up a bit, cause I like to do that. We found him for free at a...|||My room... A mattress on the floor. Broken things are especially nice to me, a lot of broken mirrors, they remind me of a time and a lesson in time, the stories of them. Also my Grandmother's...|||I mostly buy food.      Food Organic veggies (mushrooms, salad, tomato always) Almond milk Tapioca bread Gluten free cereals coconut ice-cream natural popcorn with no additives other than...|||Visual &gt; Auditory &gt; Kinesthetic|||I love mentos and the commercials they used to have for them.|||I buy food usually.  Today, I bought a steak (which is now marinating), portabella mushrooms and utz kettle classics Dark Russets chips. Yesterday I bought two books from the thrift store, Lolita...|||I think my mind looks like Richard Brautigan's written works, think something like watermelon sugar for long stretches of time or bits and pieces of relating images such as trout fishing and skinny...|||I'm {MBTI type}. Phone (that I forget about), keys, wallet, sun glasses, big red gum, fortunes, plus mini hand sanitizer that hangs on the side of the tote.  I don't like to carry a lot of things, but I...|||That I've found a home for my saved fortunes inside of a ceramic, child-painted turtle's back.  I can picture him walking across the ground,  glump, glump  cause he's cooked clay  and taking my...|||It's just a starting point to test.  It will help narrow down the enneagrams, provide the basic first thoughts and introduction.   The discovery will come from the person reading through the...|||Rain drops. A raindrop dropping onto a toe and then I'm in the raindrop.|||I'm looking forward to watching some of these.|||It isn't that we're not catching and storing all of these lovely moments and details. I may have my head far away, but nothing is truly escaping me and it's just the trouble with time, is all. What...|||Basically, the way I've begun to parent my child-self, is by removing all male physical influencing. I have quiet to work with her in, little interference and lots of stage for voice. She's wide...|||My needs had never been met, but I don't wish to change this. Rather, it is that I am glad for what I had and who I've become because of it. I know my needs now, since they were lacking then. It's...|||What were you like around 8-9 years old? I was busy making worlds inside my head. I had a friend to go build forts with in the woods. I made a lot of inclosures inside the house too, in the attic,...|||I'm interested to hear in what way you're suggesting her to prepare.  adagio above, he and I have had conversations on end of the world scenarios and preparation with supplies and food. That...|||I do, too. :P|||I was the opposite. When I found out that I am a 5w6, I struggled because I am not an intellectual and I do not carry information around easy, I just like to discover things and keep looking at it,...|||I am a 5w6, 2w1, 1w9 sx/sp I'm also Cancer with a Sag moon (and he's mine), a dragon and I have a long life line, but a love line that is to be steadily alone until I'm prolly old, though I don't...|||Maybe {MBTI type} are often a personality that just allow us and we too allowing them and it's forbidden, but not forbidden.|||I'd prolly be happiest living in a fortress.|||It seems to me that she has already started participating and enjoys you. {MBTI type} are a wonderful match and mix em up. I like, too.|||I have a lot of food anxiety and paranoia. I worry whether it'll be an allergy, if it has chemical or antibiotics, if it has been tampered with or processed, if the animal suffered terribly in bad...|||Don't I know you?|||In the grocery store's health food, organic, dairy and gluten free section reading all the labels on food before deciding to buy it.  Weather permitting, at the local Farmer's Markets.  Purchasing...|||{html link}   {html link}   {html link} Makes me smile every time.|||I have more lucid dreams than not, because of this I have acknowledged my dream-self just as 'known' and important as my wake-self, she's just as influential, just as 'solid' and figures in a great...|||Owfin I am only speaking of my limited experience and not including each {MBTI type} out there.|||Blue Ocean  I prefer to put messages in a form that is more removed, such as poetry, story or reference.  I wish more {MBTI type} did visit the {MBTI type} forum. Maybe more {MBTI type} would interact there, like...|||From my experience the {MBTI type} seemed to be a real threat to my spirit and core.|||Hmm, I do have an addicted personality, but as soon as I recognize I'm dependent I will try to throw the addiction off. I have a past relation with beaners like white and black crosses in my early...|||I'm an sx/sp potential writer, too. Though I've not been in the correct mood for it in awhiles, my contact is waning.  I think he's drowned or in prison. Perhaps married. I don't know exactly.|||When a little piece of tiki-tat-ta  trips out across my tongue. That's it, basically.|||Mostly pull from long term memory, I guess it is the strongest of the two and my short term memory is not 'toyed' with enough to be of greater use, yet, until I spend time with it by making it dot to...|||Yes, I dream about writing messages to people, they are usually my way of trying to get the communication across, but I can never bring them to surface on wake.|||Mine starts with a thought and if I keep adding them and making them into a movie picture, I think I pull mostly from known, ex. people, laughs and tone of voice before I'm able to make new using...|||question: What animal would you believe represents yourself? I think my animal totem is a spider, because they haunt my dream-world, childhood and touch me often in wake time.  Or if that is too...|||I'm a 5w6 and find myself reading more often in the {MBTI type} forum than here. The {MBTI type} are not silly and funny enough in the way that I crave, I s'pose.  I brush off a lot of topics that {MBTI type} pick up...|||Well, she is going to wonder at everything you say. Just keep that in mind and whether you say what's in your heart or show, be playful, loving, caring in your own creative way. As long as you're...|||The answer is... it's mine. All mine. :P|||'Making up' my mind.|||This or That Jeopardy or Wheel of Fortune Spicy or Sweet Roller Coaster or Park Bench Mountains or Beach Sugar cone or waffle cone Library then Cafe Give up speaking out-loud for a week or...'</t>
  </si>
  <si>
    <t>'Basically a lot of {MBTI type} haha|||Yeah! my username is  CG Zelda   d:|||You've made me feel ohkay to elaborate .-.  I said non-existent and the reasons are part by choice, part by a decision not made by myself.   Both my mom and dad were extreme drug-addicts, and...|||na c:|||almost non-existent|||I spam Sona, Nami, Karma, Janna... does that not fit the {MBTI type} personality type at all? #thehealer d:|||What hurts me so bad that I literally reevaluate the friendship/relationship, and have kicked specific people that I used to be very close to out of my life for doing this to me? Deception allllll...|||My main rule in life: Do what you want.  That doesn't mean stomp all over everyone to get what you want, or do things that are harmful to others. Doing what you want happens in layers and it's at...|||1- I dislike how hard it is for me to communicate my feelings, and how fickle my feelings seem to be (though I secretly love being fickle sometimes) 2- I love how much and how deeply I can love...|||We accept the love we think we deserve.  Unfortunately some of the most deserving people can't see themselves for who they are. However, if you find someone who can then you shouldn't push them...|||My bestfriend asked me about her profile picture on facebook, because one of her coworkers told her she should change it, and wanted to know if I saw what that person saw. I sat there and thought, I...|||I love {MBTI type} &lt;3|||I'll have to try this the next time I have to do the dishes c: Or anything else for that matter|||Not just guys, but EVERYONE should just be themselves. If you do that, eventually people will come along that like who you truly are, and those are the people that you actually want to keep around....|||If I am in the moment and I see something I like, as long as I have money (usually I don't) you know I'm not gonna deny myself xD it's bad but I justify by saying, when will I get another life to...|||This song is just so much fun! I would listen to it on repeat some mornings just to get a good start for the day c: (also on a sidenote, my name is Rhiannan, after the Fleetwood Mac song, my mom was...|||haha! well it would have to be a figure that she finds worthy of a trusting association d:|||I automatically trust you because your picture is Ginko. I'm prolly looking too much into a single factor such as that, however some how the feelings I associate with the anime make me think others...|||That actually kind of did help! I'm starting to think he might be and {MBTI type} haha|||MY grandpa's type is a total mystery to me, but I think I have a good idea as to why I can't figure him out.. I think whatever type he is, he is prolly very underdeveloped in it. Like, some people...|||What's good advice to give to an {MBTI type} who is letting their Ne run wild over a problem their having while at the same time letting their Fi get in the way of actually seeing the other persons view? I...|||Basically Ne is the reason I can't sleep at night.|||awwww thank you so much! and you are completely right, there are so many great things about {MBTI type}, they truly are a wonder c: and really, learning the weaknesses have sincerely helped me and I've...|||Here is my latest video!   {html link} is my latest video, I talk about problem solving! c:  {html link} tend to want to help people but through my experiences there are two main reasons or questions I find myself thinking through before I take an active role in helping an individual.   1. Can this...|||aww, thank you so much! and I'll definitely have to check that reading out c:|||I'll just put this here..    {html link}  And this here....  {html link} used to feel very shameful of the things I've done in the past, and I would be so stuck in my history that I forgot I had a bright future ahead of me. I feel like obsessing over these sorts of...|||Hello again, I'm here because I've uploaded a new video to youtube, since I posted that thread on my intro vid so I thought I'd just share the new one here too for all to see c: this one is just...|||I agree though, they do make a good pairing c:|||I have two very good {MBTI type} friends! I actually do find them funny and am attracted to how smart they are because they are always teaching me something new d: However, there are some fundamental...|||Just wanna talk about a scary-ish dream I just woke up from, because it had to do with a zombie apocalypse xD idk if I acted {MBTI type} in the dream or like a scared little girl but basically to set the...|||This was so perfect haha this is exactly what happens every time me and my {MBTI type} friend got into serious fights but I could never explain it to him.. either that or he was just letting my explanations...|||As an {MBTI type} who is having sort of the same issue with a very close {MBTI type} male friend right now.. I completely see where she may be coming from, and why you may be having issues with this. In my...|||YES. Actions speak louder than words, and I wish my one friend would get how important that is to me, because he wants to make amends. but when someone completely breaks the trust I've had in them,...|||This has happened twice to me this year, the first situation having been way worse than the other (so it seemed), but they were both people I completely trusted and confided, only for them to turn...|||c: &lt;3|||Yes, tolerance and acceptance were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company and friendship of the {MBTI type} that I've known, in fact 2 of them almost...|||Thank-you! I will (:|||I'd also love any input, I prolly look really silly and dumb in the video and I didn't quite know what to say o:|||Hii everyone, I feel very silly but bear with me d: I'm going to be one of those people who makes videos about their type on youtube.... I thought it would be fun, and even if no one else enjoys them...|||As an {MBTI type}, when I first took the enneagram test on this site my result was 9w8, however when I recently took it, I got 5w4. I felt a bit connected to both, however when I looked more into the...|||179010 here I am c:|||Personal ~  * Name - Rhiannan, but I prefer Rhi  - Rhitard, Rhiject, I've even gotten Diarhia... my name fits into too many words, the puns are endless xD  * Female  Location - Where were you...|||I feel ya ;D I'm Rhi! This place seems super fun c:|||I LOVE YOU &lt;3 xD You ALMOST reminded me of my bestfriend, however she is an {MBTI type}, and in a good way you helped me recognize the difference between the two types d; and you play league?! because so do...|||You seem so silly, I love silly people! I'm an English major too, not totally focused on lit though, I want to be a high school English teacher c: But I'm taking my first lit class this upcoming...|||I'm a new {MBTI type} too :D and if my friends could find MBTI even half as interesting as I do, I'd be one happy girl xD I just finished my first year of college, and I had a blast learning all kinds of...'</t>
  </si>
  <si>
    <t>'This is just random stuff that I think about sometimes...not a real answer by any means....  It seems like this thread is talking mostly about using eugenics to solve problems related to people's...|||This is slightly off topic, but I would like to see these terms reclaimed, if you will, from the negative connotations.  Hitler persecuted communists, after all....And although in the US we like to...|||The online tests usually peg me as depressed but not bipolar.  This would be accurate in my case--I have been diagnosed with severe depression.  I have also been diagnosed with ADHD, and I noticed...|||When in doubt, look to Wikipedia.  ^_^;;  And according to Wikipedia, there are many possible factors contributing to someone being a rapist, such as: socioeconomic status, abuse during childhood,...|||Just a thought: your profile says you live in Sweden.  It's very dark there this time of year, right?  People sometimes get depressed if they don't have enough exposure to light.  You could try...|||Well, we ARE introverts, after all.|||This thread is proof that {MBTI type} are awesome.|||It's here:  tinychat.com/perc{MBTI type}  Like Lad said, it's not very active these days.  When I log onto it, it's usually around 8-10pm CST, and there are usually about 3 other people on.  Of course,...|||I must have been bad, too!  One of my textbooks for next semester arrived in the mail; the stuff my mom got me from Amazon didn't.  Oops!|||I'm getting error messages when I try to write to people.  :sad:|||Funny, I always thought I was the only one who worries about bothering people.  Anyway, my wall has plenty of room, and I like messages!|||I suppose I am androgynous, but more because the concepts of masculinity and femininity don't make much sense to me.  I very rarely feel feminine.  I mean, is it inherently feminine to wear...|||For better or worse, it's fairly normal for depression and anxiety to go away for months or years and then come back.  But you do have lots of options for dealing with them.  Among them are...|||I am so rarely content with anything.  I see so many possibilities that there is no way I could pursue them all.  So I spend a lot of time brooding over what I've missed in the past, and what I could...|||I am SO not interested in going to work.  I just want to sit here in front of the computer and be a bum.|||Luke Skywalker should be the ambassador for {MBTI type}.|||How do you know you have the right person?  I have thought I had the right person.  I thought I found someone who wanted to be with me and who accepted all of my faults.  And he even told me he...|||Belovodia: related to what you said, I have read that it is very important for people who have ADHD to exercise in order to get more bloodflow to the brain.|||I do enjoy seeing my family and exchanging gifts.  I also enjoy Christmas Eve services (although I do enough questioning of religious doctrine for any 10 people).  But nothing makes me crazy faster...|||@Tranquility: I don't know if this will even come close to answering your question, but...  I wonder if I have the gift of singleness and just had to get my heart broken a certain number of times...|||I consider myself straight, but not so straight that I have never stared at a beautiful woman.  I consider myself liberal, but not so liberal that I've never questioned my values.  So, I think...|||I definitely see how these two stances can come from the same values.  Too bad more people can't see that.|||I care too much, and I'm too sensitive.  My life would be easier if other people didn't matter to me.|||I tend to identify with cynical characters.  I strongly identify with Gregory House.  I identify with his sadness.  There are times when he gets this expression on his face, and I think that I know...|||I'm 30, and sooo glad to know some of you are in your late 20s.  I couldn't tell by looking at ya.  :wink:  I was starting to worry that I might be the local granny....|||What you say about praise and criticism makes a lot of sense, Lad.  I have found that no matter what a person does, someone will think they did good and someone will think they did bad.  And you're...|||How wonderful your sensitivity is.  More people should be like you.|||Feeling totally depressed today.  Had an appointment this morning that didn't go well.  No one understands me or cares, and no one ever will.|||I'll be your hibernation friend.  I've already got the hibernation part down!  :laughing:|||While I haven't been alone all that long, I have discovered that being alone is a good way to avoid being hurt.|||All right, I'll bite.  Judge me, please.  Be nice if possible.  ^^;|||What kind of ruler would you be--benevolent or self-serving?  Or perhaps a mix of both?  Why?  What is one thing you would do to make the world better (as a benevolent ruler) or get what you want...|||This female does not understand why males do the same thing.  Explanation, please...?|||I love talking about academic stuff!  Surely there are more {MBTI type} who are into this....|||I love tattoos.  I have a rose on my right foot and a cross with roses and vines on my right arm.  And since they're small, I still have plenty of pure skin too.  :)|||I would like a shirt that says {MBTI type} on the front, and something from David Keirsey's description of the {MBTI type} on the back.  Swan reared in a family of ducks has a nice ring to it.|||Gosh, I'm having this problem, too.  Anyone have any ideas?|||I live in a suburb of Kansas City, MO.  While I've managed to come across no less than 3 {MBTI type} without much effort, I don't think I live in an {MBTI type}-friendly area overall.  There are too many...|||So...what do you do?  Could you change careers?  I know the system is what it is, but there are jobs where the main focus is something other than a bottom line.|||The poor baby!...I'll send over some boxes when your mom's not watching.  :wink:|||(((((istayaway)))))  I am so sorry for your loss.  I lost my fiance in April.  It is such a horrible thing to go through.  And I have fought depression for almost 20 years, and that too is a...|||Well, I've read that codependency is related to growing up in a dysfunctional family, and that 75 to 95 percent of us grew up in families that were at least mildly dysfunctional, so....  Anyway,...|||Ownership might be part of human nature, but not to the extent that it is in modern capitalism.  For 99% of human history, we wandered from place to place as hunter-gatherers.  We owned stuff, sure,...|||I have a Beagle/Jack Russell Terrier mix.  When I'm feeling sad, she stays right by my side--so sweet.  And on good days, she makes me laugh with her exuberance and bounciness.  I've heard that these...|||I confess that I wish my heart was harder.|||I do think a lot of people wear masks, not just the {MBTI type}.  I find it very frustrating.  And when I find some of the few people who are real, everyone else seems even more fake in comparison.|||I'm a sucker for men with blue eyes....|||Lunar Eclipse:   I love that look that cats get...as though they're thinking, I think it's time to start some mischief.|||I confess that I don't care if my paper sucks!|||Two things in particular helped me.  One is to dress well.  It's not just to impress them.  If YOU are impressed by what you see in the mirror, you'll feel more confident at the interview.  The other...'</t>
  </si>
  <si>
    <t>'Hey fellow {MBTI type}, got a quick question. Can someone's love cure a loved one's depression? Your thoughts, please and thanks.|||I'm a cancer moon, does that count? ... I'll go search crabby and see what my shell and I can crawl into today.|||My ethos tells me Sanders, my pathos tells me Trump, my logos tells me Clinton. I'm still undecided and will be until election day.|||Oneness which I found through experiences eating mushrooms as a teenager. GREAT times.|||Our imaginations are our strongest muscle in our weak bodies. We're metaphoric juice heads (people who use steroids)|||Historical tyrant in my nightmares, great man theory guy in my dreams|||I'll admit he's interesting, Im studying an analysis of Henry Kissinger who was influenced by Kant's noumena and phenomena as well as moral and hypothetical imperatives. Pretty interesting yet hard...|||Any {MBTI type} here a fan of his thoughts?|||Well of course we do lol. Our psychological shadow thats domineering and dogmatic lol. Ive never been to that part of my mind but heres an example of my dark side. I went to a priest yesterday...|||Fawnliest, an {MBTI type} in ap english, go figure lol. As for gpas, mine was handicapped in the negative throughout my high school days and Im not embellishing one bit. I dont even know I graduated (I...|||Well my mind never stops churning. I dont have a.d.d and was tested as a kid. I recently talked to a priest and he told me to slow down my thought process but i've got a healthy does of stuborn self...|||Can any {MBTI type} here relate to me on this? I've always been a naturally apathetic person but in a jolly way. Underachivement in school, lack of motivation at work (if the task didn't interest me),...|||I enjoy necessary evil, did I answer your question?|||Some do and some don't. Im not talking about prisoners or citizens of authoritive nations but here in your normal life. Think about the people who determine their lives by the views of others. Their...|||I asked myself what the meaning of life was as a teenager and the answer I got was in the question. Its up to you to make meaning in your life, that was the best conclusion I could get. Here's...|||Because deep down us {MBTI type} are sociopaths. Seriously though, I'm not sure but compassion for animals Ive had my whole life. Carnivores on Nat Geo docs disturb me more than gory movies and the few...|||Let us idealists be realistic for a moment. We're pretty self absorbed and considered very subjective with strong altruistic and empathetic qualities too. Hence my id theory. Id doesnt have to be...|||Than why is Fi considered the least understood just as psychology still hasnt grasped the unconscious? Granted morals and values can be abstract but you can still grasp them. Fi in my opinion is...|||But we're introverts, we have a hard time acting at all. Should I rephrase my question as is introverted feeling the child of the id and or oceanic feeling?|||Fuck no|||So would our untamable and beastly imaginations be ruled more by the ego or super ego in your opinion?|||Are we ruled by it relatively more than the ego and super ego?|||Maybe not logical as its conventional definition but I can frame a very reasonable argument in a sarcastic manner and school others on other forums I visit. I keep my dark side out of this light...|||I honestly love it. It's the most wondeful time of the year BUT El Nino's putting a damper on the weather aspect. I can't blame the Nino though, it must be the birthday boy and his father's will that...|||Great spirits have always encountered violent opposition from mediocre minds. - Einstein.   I've always liked this quote and believes it applies to this subject.|||Does your imagination beat popular fiction? For instance, recently my friends reccomended that new nazi alternate history show on netflix because im a history buff and as much as I thought that it...|||My good sense of humor, I was a big wise ass as a kid and did upset some with my humor. Deep down I'd never want to hurt someone's feeling and to me it was all tounge in cheek but its also a stange...|||I took the similar minds' mbti test in 2006, between then and now I've retaken other mbti tests and have always gotten {MBTI type}. I tested {MBTI type} once last year and I was either lying to myself or I as an...|||Try to accept them and if I can't I repress them to the point of neurosis.|||TheSonderer's human nature|||{MBTI type}, what's your opinion of human nature?|||Its on permanent crutches with a black eye, knocked out piano key teeth and a disheveled hand bandage.|||Ever read any Ray Kurzweil?|||I can relate, its totally internal. Real nice too|||So ive heard in the past that {MBTI type} and {MBTI type} have a strange affinity for eachother, would any {MBTI type} be willing to explain this peculiarity? Now before you naysay, I'll ask you to use your creative...|||Thanks for the response happy snowman, I don't want to get off topic but when you mentioned language I thought about another philosopher, Giambattista Vico, have you ever read him? If not I would...|||For {MBTI type} familiar with Nietzsche, whats your opinion of him? Ive always been interested in his ideas (kind of reminds me of {MBTI type} supposed good relations with {MBTI type}) and would like to know your...|||Walter Mitty and Doug Funnie on the fictional side, Stephen Colbert on the non fictional side.|||I've never came off as an emo male, very few people see my emotions. I just went alittle sensitive with that so I guess I lied. **puts forehead in hand**|||I've read up on schizoid personality disorder and could relate on the autonomy and loner aspects BUT schizoids are devoid of feeling where {MBTI type} as introverted as our feelings may be, are and will...|||Yup, my mind never shuts off including trying to fall asleep. I overthink trying to fall asleep and I envy people who can fall asleep in an instance.|||Is it hard for you to? {MBTI type}'s have the empathy thing going for us but I mean connecting on an individual level where you actually feel understood by another human being. It's rare for me, how about...|||To show the self unaware's irony|||I'm starting at 25 (I was in the military) and have my doubts still. I have a serious problem studying subjects that have no interest to me. I plan on majoring in history or international relations...|||In my world I enjoy it but in the real world its not as easy, I think us {MBTI type} are Walter Mittys come to life.|||I don't besides for this forum and a few others. I had a myspace for about six months and got bored of it back in 2006. I finally made a Facebook a few years later and after about a year I deleted...|||Best: English, my mind flows. Worst: Math, my left brain is on a set on permanent crutches. Favorite: History, its a subject I still enjoy studying today and will probably always.|||Daydream, accept others, come up with creative and original ideas from the first verb I listed.|||I'd like a 7 footer, I'm a straight male coming in at 5'9 and a half.|||Heat of the moment - Asia ...too lazy to post the video but a good 80s song none the less'</t>
  </si>
  <si>
    <t>'Edit: Double post.|||I'm not going anywhere. I feel like I've done enough traveling for the time being- I think I've used travel in the past as a type of distraction from building my own life. So I think I'm going to...|||I've had these issues too. In fact, I was recently talking to a long time friend whom I have known for 10 years (although I have been moving around cross country and here and there and back again so...|||This is my first post here in a little over a year. This time away has given me a new perspective. I'm seeing this place with fresh eyes and I'm not in love with what I see. It seems to me that...|||Edit: Nevermind. :)|||Edit: Nevermind. I don't know why I keep coming back to this place. It makes me feel alienated...from myself.|||Yep comin' to PerC is sometimes like going to yr pantry when you're hungry but don't feel like eating anything. Always keep coming back because you think something different will be in there but its...|||No personal attacks? As in Personality Cafe's rule #1? It states:     Then why was this comment left up and the user (@Snapple) not reprimanded? Its comment #106 in THIS thread and is a violation...|||Word.  I think this song sort of describes the {MBTI type} experience somewhat. Of always thinking about the various possibilities and feeling them on a deep level to the point of sometimes being...|||Yes, actually I have considered it, although after I took the Crescent line (from ATL to NYC) that quickly dashed those dreams! Sorry to destroy your sense of romanticism about trains (at least...|||1.) Pacific Northwest - I don't care if I ever get to travel anywhere else as long as I get to see the PNW again. I seriously just need to move there again already. ...|||Everyone that I've ever crushed on is a fictional character, so yes.|||Holy shit this is a good album! Why didn't I give it a listen when it came out almost a year ago?!   {html link} care. :cool:  (I am reporting you to the moderators for the homophobic slur and also for the trolling though)|||You could also replace that with douche and it would be just as accurate.|||Yeah good luck with that bro.|||Oh yeah, here's another one:   {html link}  Nuff said.|||{html link} months...that sounds absolutely brutal! That's awesome that you are wanting to improve the situation and stand up for yourself. I agree with other posters. You need to find a way to find a...|||....I'm actually pretty good with remembering birthdays. Its like a special talent I have. In fact when no one else will remember birthdays (or anniversarys or something) I will. I think I do this...|||Yeah I think you're right about that. You would be less likely to refer to a man's pet as their baby. In fact they may even be offended if you did so. Of course there would be some (even many) who...|||Oh snap! My mind just went to a super dirty place just now! With all the freud and rabbit holes and all. Follow the white rabbit indeed. o.O|||The best meal? I guess I'll assume you mean healthy when you say best. So...to the grocery store we go!  Getcha some:  - Box of organic baby kale or spinich (about $4) - Strawberries ($3ish) -...|||Why do you think you are using them?|||We could play a really intense game of truth to dare.   Truth: How do you think it would feel to die alone....in a crowd. Dare: I dare you to start a revolution.  ..or something like that. More...|||Dude I f-ing hate April Fools Day. I am always looking behind me and think that everything that happens to me is an elaborate April Fool's prank. I especially hate it when I haven't planned a prank...|||Nevermind.|||Ok then. Hope all that racist supporting works out for you. Hope you feel really proud of yourself for defending their RIGHT to be racist. Pat yourself on the back for that one for sure.|||Nah I got the over-zealous part quite clearly. That probably pissed me off more than any other thing you wrote. The patriarchy has historically used phrases like that to dismiss our concerns and...|||Yes, dam those who want to go threw life without being sexually harassed. How dare they insist they provide for themselves by working at a job without being sexually harassed? They just have no sense...|||PMS is fun sometimes. You'll just be going about your day all normal like then out of nowhere a fuck that dam bastard ho goddam piece of shit and their dam desserts what a poseur he dosen't care...|||Aquarius Sun Gemini Moon Aquarius Mercury Pisces Venus Pisces Mars  Virgo Rising  Don't know the rest at the top of my head! If you're into astrology in any way you might like the podcast...|||I'm sorry that you're having such a hard time. For what its worth, the majority of the time I go to concerts alone. If I waited around for someone to go with me I'd probably never go anywhere. When...|||Dude, I'm having SUCH a good day today. The kind of day where it starts off good just to set the stage for something bad to happen before the end. The kind of day where you kinda hope that something...|||Maybe people don't change how they act around you because you're smart as hell but your attitude? Maybe you're the one giving off bad vibes? I mean the very first thing you said in this tread is...|||lol yeah. Its actually by Stephanie Mcmillan. She's a really awesome comic book artist who pretty much exclusively deals with political issues. I love Portlandia though. They should really write a...|||Aw man. Deja vu. I always get the feeling that I'm going to die or something bad is going to happen when I experience Deja vu. :unsure:|||I know how you feel Rocketman15. I always though that this was just another weird quirk of mine to be so sensitive to buffets where everyone else seems absolutely fine with. Glad I'm not alone....|||........so I talked to my Mom today. Bad move. Long story short, she ended up yelling at me (yes actually yelling) and telling me that she dosen't want me to be part of her family and how bad of a...|||When I was a teenager (especially middle and some of high school) I'd often feel guilty over even the smallest things and they would stay with me for a long time after I had done them. Though rarely,...|||Yes.|||I could relate to everything on this list, except: I'm not into sweatpants, still love the kids toy section, I don't do facebook, I actually still do cringe (sorry) whenever someone announces a...|||Ok, I would very much like you to draw a song:    {html link}  Its the lyrics in my signature currently too. The song has a lot of both visual and emotive imagery...|||Oh come on now. You've got 10,000 bazillion katrillion times the cut jib doing ability than he ever had. Never will I forget that AMAZING night where you took us {MBTI type} upon a journey into the virtues...|||I'm not conscious of what or who I was in a past life but I do think they are real. Maybe not a past life in a conventional sense of a human ego that transcends different human lifetimes but they...|||{html link} - Oblivion  I never walk about After dark It's my point of view That someone could break your neck Coming up behind you always coming and you never have a clue And now I look behind all...|||Me too. I like how they can make you think differently about a situation, especially bad ones. For instance, if you ever watched The Daily Show or the Colbert Report you know that their show is all...|||{html link} not a video, its a website: Rainy Mood I visit almost every day. I like to put it on in the background. Sometimes I even layer my own music on top. Pretty nice.'</t>
  </si>
  <si>
    <t>'He Died  ......in response to asking the sheriff chaplain if my husband was ok...:(|||My {MBTI type} boyfriend really balances me.  He is loving and does not try to drag me to social stuff, but he is also grounded in reality and practical.  He keeps me focused and I bring in the wonder and...|||I love love love my {MBTI type} sweetheart.|||I am not sure what to say that could help, but I wanted to send you a virtual *hug*.|||Losing the people I love....dieing alone...bleeding to death....heights....blood.|||Blue-grey (blue as a child and are getting more grey as I get older.)  {MBTI type}|||When I am worried about something it will run through my head over and over and over.  It keeps me up and then I end up tired the next day and even more vulnerable to worrying about stupid stuff.  ...|||I talk to myself all the time...especially in the shower.  I have practice conversations about things I need to talk to someone about, but that I am afraid to bring up.  I also talk about stuff that...|||I am an {MBTI type} and a Cancer. My mom is an {MBTI type} and a Libra. My daughter is a Gemini and probably a E_f_  (She is six and still developing who she is going to be.) My sweety is a Libra cusp Scorpio, but...|||I will admit I have not read all previous nine pages of posts....I also know this topic is likely to get passionate and I am simply not in the mood to read other people bickering...sorry.  Being...|||Sun       Cancer Moon      Aquarius Mercury   Gemini Venus     Leo Mars      Aries Jupiter   Aries Saturn    Cancer Uranus    Libra Neptune   Sagitarius Pluto     Libra|||I am 34, but will be 35 in June.|||I put yes, but that is only partially true.  I give when I have money, but I am broke a lot right now and the two bucks I may have in my pocket at that moment needs to go towards getting food for my...|||I would kill my pets and cook them...but only to feed my daughter and keep her alive.  Heck I would consider killing a person to feed her if I had to.  Of course I would lie to her and tell her she...|||Cry, eat comfort food, talk with my mom about how wrong he was for me, cry, eat more comfort food....long hot shower with more tears, lots of sleep....and then I refuse to think about him anymore.|||Cats, I even have a cat tattooed on my back.|||I do and trying desperately to change that.  I am trying so hard to make a budget and stick to it, but everytime it seems I am doing well something pops up that I did not account for...:tongue:|||I have never been diagnosed, but I fit the ADD inattentive type almost perfectly.   I have always been a sweet spacy person.|||I agree, being an {MBTI type} is wonderful.|||Obviously it depends on what is lost.  When I got divorced I lost my dreams of what my life would be like.  I lost the house we lived in.  I lost financial comfort.  I lost my belief that I new him...|||Sometimes I get fidgety, but not always.  I do twiddle my hair alot (wrap it around and around my fingers.)|||This board makes me feel less like a freak.  I always figured there was something wrong with me and now I know I am just a fairly normal {MBTI type}...:wink:  I am learning to be proud of my {MBTI type}.|||Greetings and salutations!|||More then anything I want to live long enough to meet the woman my daughter is going to be someday.  When I die I want to be at home with the people I love, a cat curled up next to me purring and...|||I do this with books, especially if I find a book or series that really sucks me in or I am really stressed out and just want to escape my life for a while.  Not so much with movies though.  I am...|||1. what do you consider as a betrayal? ~I have learned the hard way not to trust easily.  When it comes down to it there is no one I trust completely.   To me betrayal is when someone gets...|||I do this also, but lately I have been forcing myself to live more in the physical reality then my dream reality.  The dream world can suck me in so much I stop functioning.|||I do this also, but lately I have been forcing myself to live more in the physical reality then my dream reality.  The dream world can suck me in so much I stop functioning.|||1. I used to think love was enough, now I know it is not. If only one person is committed to the relationship things will not work. It truly does take two to tango.  2. I can't speak for others,...|||My short term memory sucks. I always figured it was a consequence of my asthma medicine.   Nice to know it is an {MBTI type} thing not brain damage.  I kind of figured I damaged my hypothalamus at some...|||I have three.  The first one I got is on my left shoulder blade is of my cat surrounded by the lunar cycle which has waves around it.  The second is in the front under my right collar bone and is an...|||My daughters name is Sophia Angeline (wise angel or wise messenger.)  I picked the name Sophia because I loved it and Angeline because I felt she was a gift from an Angel.  If I had a boy he would...|||I changed my nickname.  My legal name is Nicola and as a child I was called Nicki.  When I turned 30 I gave myself the nickname Lina (I took all the letters in Nicola and made a list of names that...|||I love reading and always feel frustrated and restless when I can't find a book that sucks me in.|||Only directions in life, not driving.  I get lost easily so anyone who asks me how to get somewhere is a fool...lol.|||Lots of virtual hugs, but they come with a warning...anyone who starts humping my leg should expect to be kneed.  :wink:|||I am 34.  I actually like being in my thirties.|||I did not want to go to High School at all so my mum let me go to an alternative high school for a bit, ended up getting a GED at 16, took a year off and then went to college.  I ended up getting a...|||I don't drink.  I have no alcohol tolerance at all....a half glass of wine has me so tipsy I feel light headed and two glasses of wine have me drunk off my tush.  Plus I hate the way alcohol makes me...|||I have no advice, just wanted to say I do this kind of thing also.  Something will bother me and I just let it brew and brew until I feel like I am going to combust.  I think Unleashthehounds is...|||My only thought on this situation is that she has so much going on she is in overload and is having a hard time functioning. She is working, having to travel a lot for work and now acting as a...|||I hate the process of dating.  I want to find my special someone and be in a relationship.  I love being part of a couple and I love being in a relationship, but I hate the stuff you have to go...|||I obsess about things to the point that I make myself miserable, get uber overwhelmed and eventually shut down and can't fix what I am obsessing about.  I am rotten with money, but I am working on...|||That makes sense.  My only other suggestion then is to try to view this as a learning experience so you will not do it again.   I say this from experience because I have been through two major...|||Sadly taking your brother out of state would likely be considered kidnapping even if he is a willing participant.  One thing you may consider doing since you can not bring your cat with you is...|||I have been known to create a whole personality for someone with out really knowing them.  I think I know them and I think they are the way I think they are, but in truth they are very different then...|||I prefer to be pursued, but I find that the guys who pursue me are usually E's and overwhelm me.  I need to find another introvert and pursue them...lol.  A big problem I have is that I rarely...|||I go through periods of liking to play World of Warcraft.  What I think is really funny is that I prefer to be a solo player and my mom who is an {MBTI type} loves to play in a party and loves being part of...|||I totally agree.  For once I don't feel like a freak!  It is wonderful and freeing.  It is not that there is something wrong with me.  It is ok to be me.|||I had them pretty bad as a teen.  I am a mom now.  My girl needs me so death is simply not an option.'</t>
  </si>
  <si>
    <t>'I love it.|||I admire your goals, I also am interested in teaching. However I've come to realize, maybe incorrectly, that the collective humanity is like a mystery that can only be solved by allowing the...|||I sometimes think life is one big knot. Don't feel bad, I'm the same, I have a trillion lifetimes to live divided by a single moment - leaving a depressing remainder we call reality.|||Amazon prime has it :) But Youtube does too I think.|||So - there are times, that I look back at my childhood, and one show comes to mind. David the Gnome. Now, I had not known at the time, that my great great grandfather came from Denmark. However in...|||Hi Abigal - I currently work in the software field, and while I do enjoy solving problems, I've come to realize that my emotional self is a beast I often must tame. Emotion is such a hard thing to...|||I struggle with this too. Right now I'm trying to make a bunch of things work, such as finishing my associates degree - while also paying down some debt. You know I need to make everything fit, but I...|||I don't know about any of you fellow {MBTI type}, but I certaintly love books. Now I frankly don't mind that books say something, surely you would expect them to. But that isn't why I like books, no no,...|||There are mountains of symbols and each one burns with the fire of the sun and represents a soul lost due to atomic warfare.|||There are times when I love programming. I am still working on my degree. I'm very interested in graphics programming. Perhaps graphics programming is more in line with your interests?|||I follow the Prototype religion, that believes there is a universal pixel which all forms arise from - the intersection between decision making and images - as a general study - that looks at...|||When I was a kid, we had 2 German Shepards, I am thinking about getting a dog. I also loved my grandmother's poodle, but I am not sure.|||This is an interesting perspective. I have never taken medication, though I am sure my sisters would have prefered me growing up a little less talkative and annoying. However I enjoy being...|||Nice :-) Are all of those 20 tabs pictures of cats?|||I've always wanted to help people too. I think I would like to write a book on reality meets the imagination. I'm also interested in virtual reality.|||Nice, same thing happened to me growing up. (Still happens, and at 28 I haven't grown up yet.)|||Awesome, there is a school down the road called DigiPen, I've often thought about going.|||Thats cool, Game Maker - not something I've ever used. However it sounds neat.   I'm going to learn Python in conjunction with OpenStack (for virtualization of computers). I also love game...|||Someday if I do have kids, (has to get out in front of the computer though.) I would like to provide them an environment I did not. Where they can explore their creativity, and feel safe and knowing...|||Well at 28, I think I'm still addicted as ever.          Anyone love computers? I spend so much time in front of computers. I tend to think about what is possible with computers. Programming for...|||I'm an {MBTI type} with ADD, it is really more about getting my brain to focus - but lots of things are going on, it seems I abosrb everything which becomes more thinking, feelings and grasping - I guess...|||The images that we perceive are of course from the perspective of ourselves. The nature of electromagnetic waves can of course be described as an independent and general theory, but the actual...|||I hope you do as well.  It would be interesting I'm sure.|||I'm almost finished with my associates. It has been a long journey but I'm getting closer.  John|||That is wonderful, I think this letter is very beautiful. It reflects your soul of course :-)|||You are going to make me read Aristotle, I love these quotes.|||I am going to be alone again in Washington DC this upcoming weekend. I think as long as my job dosen't make me feel isolated, and I can be okay sometimes. I really have a hard time being alone. I...|||Mooooooooortal Kombat!!!!!!!!!  Sorry I could not help it :-)|||That's cool.. I tried to play the Final Fantasy 13 I think, and it wasn't too fun for some reason. I know many liked it though.|||I haven't had a whole lot of luck in the friends department. I moved around a lot as a kid, and I've found myself increasingly working, as I work myself to death at 28. I'm moving to Washington DC...|||I know you mentioned final fantasy 7, but did you also play final fantasy 3 (I think it was a different version for Japan) for SNES?|||I am only critical when I think a problem is being ignored. However, I am sometimes wrong in my observations or conclusions, most people think their views are the only right ones.|||I used to talk to my friends about them, they din't like to talk about them but just play them... go figure :) I just loved video game discussions. Yes I love those games too. I think I admired the...|||I love video games, especially classic games, like NES, SNES and Sega games. Of course I love a lot of games on the PC too.     So a lot of my friends were {MBTI type} or {MBTI type}. I noticed they seemed to...|||Do any of you just think about anything you want sometimes? Or do you think you are being forced to think of what other people want you to? I'm often debating this in my head. I understand to some...|||Sounds like you need a good controller for your UI bound to a somewhat complicated logic processor. I'm working on such a framework. There are many rules engines out there, but I haven't been very...|||I ignore them, most of them simply do not understand what I am saying and refuse to do so. I've started to realize that a lot of people cannot handle many depths of symbolic conjecture - they need...|||I have the opposite problem, I talk too much.|||None|||I am!!|||Sorry I can't follow the format, but let me tell you about one of my characters who grew up in the digital stream of 1's and 0's.  This character is a freind to all that inhabit the universe, for...|||Well, I grew up on in poverty and essentially an absent father. My mother was also off in another world, reading books instead of helping me learn or teaching me to read. I struggled a lot in school,...|||Hey - I admire them. I think it is quite amazing what some people are able to acomplish. But the Olympics, that is such an amazing thing..... I used to live watching gymnastics olympics. (This was...|||In all honesty....     I want to know what symbols can only know, I want to follow them into the corridors of a vivid imagination and witness the bleeding pages of the earth as the visions transfer...|||Once I finish my associates, maybe NYU? I'm not sure. I think it would be Fall 13.... I'd like to transfer into Computer Science.....|||Wow, I love these forums - the people here are so interesting and I can often relate to them.     I just wanted to share some general feelings.... the last few years, oh my.... wow it has been...|||Wow - I know exactly how you feel. I would scream at the top of my lungs right now - if I wouldn't upset the neighbors. Life is absoutely nuts right now. But dont give up. I'm also returning to...|||I admire people such as yourself, it seems that so many people have wonderful talents. I know what burn out feels like. There are so many choices and it all seems so overwhelming. I've recently...|||A lot of people say that negativity is bad. I think some people operate on it. I for one am considered a negative person. Keep in mind that a negative person is not a person who is not kind. Actually...|||I stand here alone in the corner of a room, a cold draft of wind makes the hair stick up, and I shiver in a kind of self reflected lonely terror. I close my eyes to sense the many jagged lines that...'</t>
  </si>
  <si>
    <t>very funny....i always appreciate good sense of humor|||sweet that some can find such simple things so truly enjoyable.............|||the unusually quiet main street at rush hour as snow falls.... and thinking of Adele's song Rolling in the Deep|||love your quote; part of my mo....|||Hey, thanks.  Your post reminded me to think ahead a create small and beautiful things.... your bbq on mountain sounds wonderful!|||Two things come to mind first:  two great conversations with people I never met, spontaneously and interestingly thoughtful.  Really appreciated this thread coming to my email TODAY, after the...|||Can't you spend any time by yourself?   Or why can't you be a little more emotional?|||so very funny.....never thought of this.....  here's another one in same thought....never heard these reasons why people who can't be with you....  :laughing::laughing::laughing:  I can't be with...|||ready to walk and take bus to work due to most sloppy, icy ME weather, not taking car;   and then got a call out of blue and got a ride to work!:mellow:|||woke up with awareness that I was with others....God, my dog, and friend......  nice thread to remind me of this gratitude as getting ready for action of work week|||I agree with both of you......guess this is kind of a positive bittersweet humor of seeing onself.|||I'll check this movie out.....reason I like this thread so much; is hearing of different movies, as well, as amusingly interesting to find what films people watch|||Sound of Music, part of it, planned watching it as lightness for recovery from minor surgery -- not typical movie for me  it is a great movie......and based on real life  some friends of mine...|||lines like your's make me grateful how far I've come in knowing and accepting myself!  I really think {MBTI type} are not the norm and ones that are not applauded much.    this forum validates who I've...|||those are really good lines!!!|||so much of this is true in my life....  what I never hear a lot is:  you are so organized; you plan everything so well; you are so diligent in following through things or  why can't you be more...|||i think you are probably very realistic -- not petty  there are times one needs to be prepared  .... a weakness of mine is giving too much of the benefit of the doubt that people will not repeat...|||cool...and my guess studies in physics sow it might be possible|||I need my soliltude; and yet, love friends.  I wonder if it will be possible to meet someone I can be in companionable solitude....a hope.|||saw a friend|||never had imaginary friends....thought people out grew that from childhood|||I can get how social can be draining.  My single best suggestion is to show interest by listening to a person's stories of their live.  Listening, really listening is a great way to a woman's trust...|||don't know how to add pictures....but they'd be of the beauty of nature; kids playing; and funny natural poses of my dog|||I voted and found philosophy is popular, funny since it seems such an esoteric subject.  I also loved history, languages, art, and religions/spirituality.  Subjects that don't lead to immediate...|||You think it's really possible?  Interesting.:dry:  I think I might have done it, travel in time in dreams.  Some quite overwhelming.  Guessing if it's possible to do such a thing, maybe that's why...|||You describe it so well.  The title of your thread caught my curiosity.  I've become aware of how I fend of potential negative confrontation too much.  I'm practicing letting down my defenses more...|||the sound of music, really,....a great favorite of mine|||not offended, myself at all  I hear you on being pressured to go to church.  Being spiritual is, for me, the key.  Religions are structures that can help.|||yes!  Christmas is one day!  And it seems so unnecessary for people to get so stressed out and put way too much emphasis and material stuff on it when it's really simply about remembering that this...|||so far at 7:49 am after christmas.....  I walked my dog and did not make him wait too long.  ciao|||yes....for many people.  This year I tried to keep my expectations down and focus on the spirituality but still the hallmark pressures got me weepy sentimentally last night for a good 5 minutes. ...|||Wow, I really hear you and I think that you are correct, even though my logical mind has not caught up to your warp speed intuition and my mind appreciates your ability to perceive the emotion of...|||I like your list.  I do think this way at times.  It's easier to do when I'm at a job and in a more objective, goal oriented mode.    For myself it's harder to do.  I have to catch myself, and calm...|||I talked with friends....and remembered God.  Most funny:   a stranger told my dog to obey me.|||what an amazing compliment  today?  right now.....  made turkey soup (w/ love)|||ah, thank God for meds at times  my morning coffee does that for me, a pick me up,    like my dog getting into the trash this am and his being so proud  along w/ so many other things!|||good description....I have to remind myself less and less that many people are not like you described -- emotional and getting all questioning and guilty about it...  since I relate enough, guess...|||bravo   me, too, now that I remember so long ago in this day|||Great sense of humor.  Today before 6 a.m. a friend whom I called reminded me that people pray because it helps with winter blahs, etc.|||I really liked your tiny mouse fluff and being proud of check it out - just in case.  So brave.    take care you were really sound like an {MBTI type}!  from another {MBTI type}|||When a small thing like a loose cat in the hall as you open the door with two dogs who are super excited is an adventure.  Or an adventure is when a man from his second floor window stops your...|||best thing today  =  talked to a few close friends|||girl who plays w/ fire -- great   but i do try to stay w/ comedy  open to any comedy suggestions.  It seems I've seen most good comedies on netflix.|||wow, yes....he had an amazing way to say it|||there's a lot of me I see in your writing.....you put in really well  I'd add one thing for now:  suspecting (for reasons) that you are  dreaming other people's dreams and  feeling some of...|||funny............|||Interestingly accurate description of my friend who has to be an {MBTI type}, if there ever is one.    NOTE:  I have to stick up for {MBTI type}.....not foppish in my view, even with that wink.  Okay, speaking...|||did art with a friend and group of Veterans for Peace about what we would do with money if we were not at war!!!  Glad I got myself downtown to join them.|||my dog avidly chewing a bone  earlier:  Susan Boyle's Perfect Day|||My friend successfully went through serious surgery and it went amazingly better than expected.   And was able to share this wonderful news with friends.</t>
  </si>
  <si>
    <t>'Oh my goodness... you guys are the best.   I think you're right... I should aim higher... just I want an {MBTI type} man so so bad.. I don't know where to get one!!!  ;) _____________  Hi xxxxx,  I...|||I do like him... didn't think fast enough in the moment to try to make the kiss more intense... I was a little surprised he kissed me because of his body language after dinner didn't indicate...|||So I was on a date from a dating website - they guy had taken a test and scored {MBTI type}...  - Pre date interaction varied between flirtatious and teacher/pupil (me being the pupil) - We had good...|||I scored Negotiator/Explorer (I'm an {MBTI type} btw)|||Ok... I know I'm about 1/2 a year behind in this conversation but I just have to say reading this thread has given me a dear appreciation for {MBTI type}'s - the interaction between {MBTI type} and {MBTI type} is so...|||I'm totally inline with the two posts above me...  Lad thanks for such a well thought out and articulate explanation ... this is totally how I lead.    I usually work off a false democratic...|||The smell of spring in New England....   Coming from Texas it was an amazing sensation going through winter and then experiencing the smells and sensation of spring...  Winter - where it is so...|||OH MY GOD... THAT IS TOTALLY ME!  paraphasia - damn I need to look that word up.   I must admit at 35 years old I've gotten pretty damn good at finding sub words pretty fast that work pretty...|||Ummm.... a HELL F'n YEAH to the bagpipes   For me... answering this question makes me proud and sad at the same time.  I'm going through a divorce and have looked at our assets and liabilities and...|||No good can come from a relationship where you fear he is cheating and he will just put up walls.  If there are kids involved I'd advise you to go to therapy with him.|||run sweetheart!!!! RUN!|||Have you had a honest conversation with him?  It doesn't matter if he is cheating or not... you're reacting to a feeling of withdrawal from the relationship - I would speak to what you can say is...|||I try my best to verbalize my love for them.... I am there for them when they need me.  For my S.O. physical affection.|||OK ya'll...   first of all I want to say how amazing cool our section of PerC is *patsthe{MBTI type}*  I just took a peak at the quantity of posts in the {MBTI type} forum compared to the other...|||I'm sad to say my soon to be Ex falls into this category.  He is an XSTP and he just cannot understand so much of what I try to convey when I communicate with him.  I have just surrendered to the...|||lol...  thanks for the lovely welcome.. I just love {MBTI type}!    Show me your teeth - Lady Gaga|||What a great first post naranjalibre (um... it hurts my brain trying to guess what your handle means)  I TOTALLY relate... well on certain things and on the other things it is very validating to...|||Have a couple of good stiff drinks....   You think I'm kidding.... but I'm not.  I find it has always turned my I into an E and I get to actually reveal all the awesomeness inside of me.... good...|||What I want to know... is all you guys who fall fast and hard for a gal who isn't right for you... how long does it take you to snap out of it.  One guy (sorry I forget your handle) threw out two...|||OMG... we are one in the same!|||You've got the job!  No way in hell I'd want to be responsible for this planet :tongue:|||Awesome... just the wealth of knowledge I was looking for Moby.  THANKS!|||Hey guys and gals....   I'm trying to figure someone out and I was wondering if we could do some crazy stereotyping... humor me if you will....  If you had to guess.... would an {MBTI type} or an {MBTI type}...|||I could be wrong but my intuition says that he is deeply in love with you and was taking a vacation from you while you cycled through your relationship.  (A clue might be if his resurfacing...|||Yep... totally... so at work I was a top performer as a project manager.. because it was in a production type environment where we were putting out fires... I rock at emergencies... however,...|||Hmmm...  I understand what you're asking...  I seem to systematically pull logic out of my arse when I need to justify an action that my NF wants.  My NF is so powerful that I must appease it's...|||Yep... fo sho|||Awesome... thus you are already godlike... do you have deciples? It is kinda silly if you ask me to use college just to inflate one's ego ;)|||I went for the practical degree (Accounting) so I would have job security.  I'm glad I did it ... like I learned the language of business... something I wouldn't do on my own accord.     I'm...|||Interesting... I finally met one and his own intense feelings scared himself away.  Sometimes... Maybe, it's just for the best that they run? :confused:|||Too cute!  The jury is still out... I'll let you know when I get the word ;P    I felt like I was crazy because I was working so hard to get my S.O. to understand me (and never suceeded) ... it was...|||I joined this forum because wanted to confirm that I wasn't going crazy... I needed some additional confirmation about the incompatability between {MBTI type} and XSTJ .... not only did I find it... I...|||Duh!  We all are so amazing adept at reading other people, reading between the lines... we have reasons to be paranoid!  Perhaps you're not paranoid enough?|||I know that kind of love you're talking about.  It happens for me when I've attained a deep level of intimacy with someone.  Perhaps you've just hit new grounds with your level of intimacy with this...|||I am in N heaven!!!!  I never knew there were actually N men until the past year... a whole new world has been revealed to me... I'm quite excited to get to know ya'll better!|||Thanks!  Good to have some seasoned company!|||*looksallaround* You talking to me?  I'm feelin' kinda dumb... I don't play drums.  I played French Horn in HS though...  My favorite drummer... um.  Some guy I had a crush on in HS ;) who will...|||OMG ForsakenMe - that is so beautiful and is so gratifying to see in black and white.  I'm experiencing this right now... to the T... amazing.|||Oooh ... me me me... I do! ;)|||If you mean intentionally - I agree.. true love wouldn't.  What about Romeo and Juliet stuff....  like - I love you but there isn't a way for us to continue right now without creating a nuclear...|||I think I've had an {MBTI type} do these things to me.... I don't understand the acting horrid to them one... could you humor me and explain?  thanks!|||OMG OrangeAppled!  Ditto!   So... um... *gettingembarrasedasking* If I ever decide to go on one of those dating sites can I use your post?  You nailed so much... and you did it so well! ...|||OOOHHH I'm so friggin excited... lovely ladies..... just DIVINE! I'm batting 1000 (is that the right lingo?) 2 for 2... 2 posts ... two new songs I didn't know about amazing lyrics - THANKS!!!!  ...|||I chose one of the Skellig Islands in Ireland.  It makes me think of the beautiful island of personality, wit, charm, love, kindness.... that I am.... sometimes I feel so alone like an island... but...|||PINK... by Aerosmith....   Pink - it's my new obsession Pink - it's not even a question, Pink - on the lips of your lover (oh) 'Cause Pink is the love you discover  Pink - as the bing on...|||Share with us lyrics to songs... songs that, after reflection... is not only an expression of who you are... but who {MBTI type}'s are....   Share the love!|||DUDE.... that so sucks for you!  tragedy!  When you figure it out let me know... I have a feeling I'm on the bold side for {MBTI type} females... I need to know how forward I need to be to meet that...|||But can you be an assh*#e to end the relationship and still have positive loving feelings inside?|||Because true love will never hurt you, never worries you at night, and will never gives you up for anything in the world. No more fights. No more infidelity on their parts. No more tears from you....|||Always good to be realistic.... I like your quirky-ness and never thought of you as a freak btw...   Now that guy who wants to be swallowed whole... that is a different matter ;P (j/k)'</t>
  </si>
  <si>
    <t>'I know I said before that I wanted to stay home and play video games.... but now that I can't find anything to do I'm actually mortified of what to tell people when they ask what I did!! D: Plus it's...|||Still keep plushies? I can't sleep without my teddy bear to curl around! My boyfriend gets jealous sometimes ;) As far as what WhateverLolaWants said, I don't think the word plushie originally...|||My boyfriend is going to be out of town visiting his parents, and I think most of my school friends won't be back in the area yet for new years, so I'm considering making up something that I'm going...|||ShatteredHeart the same thing happened to me when I tried running a game... I guess I just don't have a good leadership personality... haha.|||This is me to such an extent! When I get really into a work of fiction, I can't fully remove myself from it for a long time. I'll feel like I'm in that world, or like I've lived that character's...|||Wow I saw that this thread had lots of replies and I expected a storm of people getting upset and defending themselves. We are not lazy! We are just... blah blah blah.  Instead it's 9 pages of...|||Oh me me me! I started playing when I was like 11, with my friend. She lived a couple hours drive from me, so we would try to play over the phone just the two of us... she was the DM and I was the...|||You should make time! You'd be surprised what even just half an hour of writing every other day can achieve. :)|||Are any other {MBTI type} this way too? I love being relaxed and laid back and flexible, leaving the plan up to others, but when it comes to things I need to get done- laundry, homework, career building,...|||I'm (when I have it together) also very mindful of my appearance, and also my stuff and my space. I like my room to be not just organized, but beautiful. And I also like to know that I am put...|||Ohh it sounds like I should read Sound and the Fury! I used to write all the time, it was my favorite thing, and something I felt I was somewhat good at, too. Unfortunately I got self conscious and...|||ughhh I am so frustrated right now! In another thread this woman felt like it was her constitutional right to be openly homophobic because it is her religious belief Saying that homosexuality is...|||yeah, the theft I can forgive but calling your friend a dirty negro is just uncalled for.|||wow, at first I was super sympathetic towards the guy, like if you're 50 years old and you're shoplifting you clearly have an issue. But he's racist too? Damn.... probably good that you were able to...|||Sorry! Like I said, I realized after the first two posts that I was greatly oversimplifying it! Though, I did not mean to imply that all {MBTI type} are sadsacks, more that on my good days I now feel more...|||Thanks for the input guys! I guess I was grossly oversimplifying it, huh? I think {MBTI type} get a bad rep for being weepy and emotional but I just played right along into that didn't I!|||So since high school I've been taming my life and brain. Slowly. Very slowly. Think taming a lion's mane with a mustache comb. Since I have trouble with meeting deadlines and procrastination (sound...|||I feel very isolated.|||Autistic people can certainly have good social skills, a lot of my friends are like that. But, that's due to a combination of genetics (severity of the autism) and a good upbringing. Autistic traits...|||Like what The Healer of Souls had to say, I'm pretty T for an {MBTI type}. I'm going into a STEM major and I'm really getting into math! ...but at the same time I have kind of revolutionary ideas about how...|||For me a good distinction is two things: what kinds of activities do you naturally gravitate towards? What do you continuously fall asleep while doing and what do you have a hard time falling asleep...|||I'm always being mistaken for an extrovert! It doesn't exactly bother me, since I don't really know that many people at the moment, but my extrovertedness is a quality that multiple people...|||Not quite accurate though... star death actually has a pretty big impact on several things. In specific we are, in essence, star poop. Also the formation of galaxies is more or less dependent on star...|||I'm the same way. It really makes me feel really awkward. I think it's because I do need a lot of things done for me sometimes (my boyfriend thinks of himself as my 'tard wrangler, statement...|||For some reason when I like a person (not just in a romantic way but in a platonic way as well) I always copy their mannerisms of speech. Like, if there's a word or phrase someone says a lot, or an...|||Hey, me too!|||@RedForest - I LOVE to-do lists. Writing down lists calms me down for some reason. It makes everything look like it's easy even when it isn't, hahaha!  Here's my to-do list for today: 1. Schedule...|||Good luck! I think my appearance-related goal is something of a similar deal.  I woke up an hour later than I want to, but that's because I went to sleep an hour late as well. It'll be okay, just...|||plz respond  plz|||For some reason I always find it motivating to me to post about things I'd like to do online. Maybe it's knowing others are rooting for me, maybe it's seeing everything written out in front of me,...|||Today I am wearing my favorite bow, my favorite shorts with my favorite belt (which I just found under my bed!), and my new favorite socks. &lt;3  ...|||Thanks for your kind words everybody! That's what I thought too but I wasn't sure that was the general consensus.|||You guys are all about psychology and personality stuff so I figured you might have some advice.  I'm about to send in my application to several schools (UCLA, UC Berkeley, UC Irvine, UC Davis, UC...|||There is more to math than what you did in high school. You're good at english but you're not cut out to work at starbucks and you're equally good at math. You'll realize this no matter what...|||Well, the fact that you're 30 could possibly change some things. But from the perspective of a 19 year old, there's a big difference between love and feeling loved. Going with someone because they...|||Failed my test.  :confused:|||I commit too easily to people, I'm afraid. This has been a pattern that I have found in myself... I've blown off important me things to do trivial things I told other people I'd do since I can...|||They were delicious!|||I'm looking forward to the apple quesadillas I'm planning on making tonight!|||The tones in this image are really cute!|||What kind of sewing machine did you get? I like to sew too. My advice would be to start with inexpensive projects, such as plushies or doll's clothes or purses and the like, and to always sew on a...|||I do this too but it's because I fell down the stairs twice as a kid. OOPS.|||A fresh blueberry bagel and an apple. :proud:|||{MBTI type} My eyes range from slate grey to medium blue.|||I've actually never really had this problem before. The people I've had crushes on have actually asked me out before I dropped any hints or anything... I guess I'm pretty lucky.  But on the flip...|||{html link} certainly been called opinionated, and even stubborn before. My parents used to joke that I should be a lawyer because I'd always nitpick my parents decisions. I never ever got upset at them for...|||Unfortunately it is at this point that he remembers that he never got that gokart for christmas, and he is reminded what a shit childhood he had.|||Woah I never knew there was a term for this. I guess I'm type B. I get this every now and then when people touch my head softly, mostly when they play with my hair gently (gently being the key word...|||Fortunately there was a map on the wall ahead. ... Unfortunately when he tried to check it, I know this area like the back of my hand. I don't need a map! mysteriously clouded his thoughts and was...'</t>
  </si>
  <si>
    <t>'I feel happy for no obvious reason.|||I'm a four and I do think that everyone and everything sucks and before I take the test I read this list and I understood that I'm a 4! So true it is... And I know a lot of people who are thinking...|||I think the reaction differs amongst each type for example for me as an absolute 4, it was clear that I couldn't be anything but a 4 because as it's mentioned in 4s' describtion we, the fours, spend...|||I feel like there's something that burns me deep inside, that thing is loneliness, and I know I'll end up to ashes... I wish I could kill myself and then I'm sure that noone would ever notice. I'M...|||I always ask these questions from myself that Why people just don't understand loneliness is much better than being with people you don't like? why loneliness is not an alternative for them and why...|||First I wanted to become an astronomer who works for NASA! then I wanted to become a physician like Einstein. and now I'm 20 and I want to become a famous writer^_^|||sounds like a cool thread! English is not my first language and I'm really afraid of being misunderstood because of my mistakes. so I've got just two friends and my wall is empty as my life^_^|||yes yes yes yes  I think it's not because of our personality type (question number 2 is an exception: I think it's because of our type)|||I don't like happy endings at all cause I think they'll never happen in real life and if they do, then the world won't be this attractive! I think happy ending stories are too shallow! and I'll be...|||Ignore all of my tears write short stories try not to think of anybody read books check twitter (I do this one every five minutes) try not to listen to sad musics cause they bring me to tears...|||I know it´s so simple but the simpler it is, the more you can fill it with your dreams. it´s just a place that my dreams will take place in it and those tennis shoes make me feel I´m the one who is...|||Evanescence Within Temptation Apocalyptica Marylin Manson Coldplay Archive Nightwish Therion After Forever We are the fallen|||Hufflepuff|||Forrest Gump from the film Forrest Gump! there's no explains for that. I just feel like him!... I don't know if he's an {MBTI type} or not. but he's an I for sure.  but I feel I'm actually like Sylar...|||When you look at a picture and then you can´t stop dreaming about being in that picture! especially pictures like this one:  {html link} you find yourself spending hours and hours on planning dialouges that would never ever happen in the real world...|||SENSORS SENSORS AND SENSORS piss me off. In fact the only people that can piss me off in this world are Sensors! They think I'm a fool because of my point of view and they don't understand me at all...|||Talee'eh means sunrise and it's my real name. And E_E or e_e looks like an anime face with huge eyes ^_^|||When you create an all new imaginary world whenever you're listening to music!|||Fuck yeah. Sometimes I feel completely disconnected from what ppl are saying cause I'm observing their body and facial language and most of times I can realize when they're lying or pretending but I...|||I'm so thankful for your way of thinking and I wish there were more people who are thinking like you.  I don't agree with our government's politics though, it's shamefull. But I'm still proud of...|||It brings warmth to my heart when I see you know about our culture! I'm so happy:)  We have so many ancient sites that are still unknown to the world like Ziggurat ( Ziggurat - Wikipedia, the free...|||I'm persian, I'm from Iran.  please don't judge me for my nationality, I'm an {MBTI type} too and I love you guys so much and we're not that bad after all^_^|||I'll be forever alone cause I know if I love somebody then he'll love someone else (anyone but me) and if someone loves me, I wont be able to love him too, it's just the way we are. So I'm sure that...|||J. R. R. Tolkien J. K. Rowling|||When on snowy days you feel that you're flying up instead of snow falling down!|||Dear Oh_no_she_DIDNT  Have you ever imagined a world without time in wich everything is frozen, like a huge painting?  Sincerely, crazy/dreamy {MBTI type}|||Dear {MBTI type}, I wish I could tell you how much I love you, but I can't cause I hate you as much as I love you. And no matter how much does it hurt me but I'll forgive your betrayal. And now you're in...|||When you talk to a  little light in your room and think that it might be a little fairy just because you can't prove that it's not!|||You're on Earth. There's no cure for that.- Samuel Beckett  I can't go on, I'll go on.- Samuel Beckett  The only sin is the sin of being born- Samuel Beckett  The tears of the world are...|||I was wandering how the world would look like if popularity of {MBTI type} people was more than %2?!|||I think for hours in the shower and then I make my decisions at night, in my bed!|||You're so lovely but I don't love you  you're so cute  Why can't you just forget about him?  put that book away, you've got lots of work to do!  stop being so pessimist|||I'm the oldest child. my brother is 3 years younger!|||Lord Of The Rings and Silmarilion by J.R.R. Tolkien were the best fantasy books I've ever read!|||I'm wondering why I can't let people come closer to me and if they do, I'll find them boring and then I'll hate them. But still I'm afraid of loneliness too...|||When you apologize in all of your posts because of your bad english 'cause you're afraid of being funny!|||Lost in paradise-Evanescence|||Im so angry 'cause my closest friends betrayed me and Im going to do nothing cause Im afraid of disturbing my nice and kind picture in their fuckin' minds...   My english is not good, forgive me...|||Dreams come true?|||hello, I'm new here too, I've joined this site from yesterday but I think I'm addicted to it in this short time. Actually I'm really amazed that I see this many people are thinking and behaving just...|||you know you're an {MBTI type} when you fall in love with an imaginary character in a fantasy book!'</t>
  </si>
  <si>
    <t>'Because, I think a lot of people freak out when they're beliefs are challenged. Open-mindedness is forever getting smaller and smaller as our society and government takes hold.|||I'm not militant I'm just saying why religion is so dangerous, especially to ignorant people and even more so to smart manipulative people that turn hundreds of thousands of ignorant people into...|||Christianity was considered a cult when it started. The only reason people don't call Christianity a cult is because it gained mainstream appeal and it's our government's favorite. That word is only...|||You honestly think those children of the Westboro members have a choice? The either stay in the church or leave everything they know and are never allowed to be with their family again. That's not...|||I feel like Mel Gibson's brother in Signs....I'm not crazy damn it! :laughing:  I honestly do think that when you look at all that art and put all of these variables into perspective it makes it...|||Sure but just because some of the most prolific murderers of our recent time weren't religious zealots doesn't mean that it isn't a serious issue. Crusades, 8 million dead. Many wars that have been...|||I have no idea what you're trying to get at. :dry:|||There is a fundamental problem with religion though, making people of one religion hate the other one or all of the other ones. Even Christians who are taught to love thy neighbor hate them for not...|||That's your opinion. I kinda like what Edward said in that video I sent you, The sun isn't a god, you get close to it and you'll just get burned.  However if god exists I imagine we will be...|||LiveLeak.com - [GRAPHIC] Thieves Burned Alive in Kenya for Stealing Potatoes (comments)   That's one source, this stuff happens way too much. I wouldn't suggest viewing the video because it will...|||Well when I see dozens of paintings with a mechanical style object in the sky from ALL around the world in completely different time periods I can't help but wonder. That is a lot of its...|||Uhhh....What? Let me specify for you, these people who go to this church and believe this message are sick. It just sucks that people like the Westboro members warp religion to fit their own hateful...|||It doesn't matter if religion is false because you can still believe in god? Is that what you're saying?  I think it would be silly of god to make this unbelievably massive space and fill only...|||Well I never said it did and I think a lot of people would care if we knew for a fact if aliens existed I  mean shit, I sure would love to know such a thing!|||{html link}  There is an actual video of the art piece, found in a church in Yugoslavia. Those look nothing like the other pictures you shared however I could get...|||Not fast enough. People are still being burned alive for stealing food in order to feed their family. As long as that's going on I can't say improvement is happening..|||It's a mad world. :/|||5200152002520035200452005  Those are WILD looking mammals aren't they? :laughing:  And they don't look like they are maybe UFOS they look like they are Definitely UFOS. :proud:|||So by your Flynn effect our ancestors were severely retarded compared to us? Makes you wonder how then they were able to carry precisely cut down to 1mm 100+ ton rocks, they must've been awfully...|||I was very surprised they don't seem to have any issues with blacks which is kinda weird because groups that are anti gay are usually anti black too (think KKK). But yeah I know you can't blame how a...|||Is it a coincidence that almost all of our ancient ancestors all have writings or visuals of literally out of this world creatures/beings? I don't know if the whole reptilian masters is a very...|||Well everyone tends to disregard all of it because it's out there so I'd anticipate THIS IS BS BECOZ SCIENCE AND STUFF type replies. It's crazy to think we are being controlled by aliens but shit,...|||But these people force it unto their children. Making your 4 year old hold up a YOURE GOING TO HELL sign is definitely not what the children wants to be doing. Some of them will challenge the...|||Just another painful example of how gullible people who choose fear over love succumb to one man's ignorant ideas.    Steve Drain is a weird guy. In the beginning of the documentary he seemed...|||If people group ancient alien theorists and government conspiracy theorists then that's THERE problem for grouping different beliefs together. People just tend to stay away from conspiracy theories...|||One of the most unforgettable reads ever. The movie adaptation by Kubrick is great too.  {html link} well-done documentary on the church of hate; Westboro Baptist.   {html link}  {html link}  The most disturbing thing about this...|||An entertaining person nonetheless.|||If you read between the ridiculous lines some of it is useful or at least entertaining :tongue:    Couldn't agree more man, I thought it was interesting nonetheless. :proud:    Yeah the...|||I came across this really interesting website: Truthism.com - Your #1 Source for the Truth  At first I was in complete disbelief and it seemed pretty crazy, however I kept an open mind and read the...|||Until we know for certain what happens after death, we can't really say suicide is something to be for or against. All we can do while alive is imagine what it will be like. We all have our theories,...|||The ONLY car I dream about! :tongue:  51800|||I'm gonna quote Donnie Darko here to answer your question:  It's more complicated then that.   I don't care much for political wings so I'll just say I believe in love and compassion, where...|||Give yourself time  to completely freak out and be pissed or sad, but after that get yourself together. Bottling up is a horrible idea, especially for our type.  In my experience this is the best...|||We'll need a separate island for the Westboro Church members, preferably Jurassic Park? :laughing:|||I was about 13, it lasted for 3 1/2 years. First real relationship and it lasted so long, I think I achieved quite the feat! :tongue:|||I'm a senior now and for me it has sucked tremendously thus far. I've been to 3 schools now and they each have been like the other, boring. I'm pretty much a loner for the most part, I only talk to...|||Makes sense. The thing is when I lay down I have to be listening or watching something in order to fall asleep, It's like I always have to be doing something even if I'm trying to go to sleep. :bored:|||There are things out there that help with writer's block...:wink:|||The only time I can really just not do a whole lot is when I'm around nature, nature calms me.|||In that respect, I'm definitely advantageous. :tongue:  However, my sleeping periods are inconsistent which makes going to work in the morning a battle.|||Then I suppose I shall live with creativity and excitement and rule out mediocrity and blandness, done! :tongue:    I agree completely. These seem to be fundamental problems with groups, people...|||I just have a fear of sleep and also despise sleep. Not everyone needs 8 hours in my opinion, Richard D. James of Aphex Twin only sleeps 1 hour a day! :shocked:|||Was it ever an issue? I just feel like I need to be doing something important, like I have to fix the world's wrongs. :confused:|||I believe people within our government stopped the hippie movement for one reason and one reason only, they were dangerous to them. A lot of those people back then were discussing ways on becoming...|||-Reads as I'm waiting for my mom to pick me up because I missed the bus- :laughing:|||If I don't keep myself busy I think, which makes me depressed because I think about the current state of the world. Therefore, I'm destined to live happy and BUSY or sad. :blushed:|||I agree wholeheartedly. :proud:|||I always feel like I could be doing something, I'm an insomniac because of it. I really despise sleep because for one it scares me and two I always feel as if I could be doing something more...|||I feel like society was a lot different awhile ago, it depends on the location too. For example society in Nazi Germany was obviously far different than the society in our country at that time, I...'</t>
  </si>
  <si>
    <t>LMAO no, he wasn't smart. Saying things like you know what you're talking about doesn't make you smart.|||I can't believe I forgot Benedict! He's a very obvious, classic {MBTI type} IMO. I thought that after watching a single interview|||Yep. I've only come across one other 4w5 9w8 5w4 though... for some reason {MBTI type} often have 9w1 and not 9w8 in their function stacks|||Yep. I've only come across one other 4w5 9w8 5w4 though... for some reason {MBTI type} often have 9w1 and not 9w8 in their function stacks|||Oh god, exactly this!!!!! Too smart to know that I'm not smart enough. I'm not boring or dumb enough to be okay with the 9-5 grind but I'm definitely not smart enough to do something really cool &amp;...|||Do you know your enneagram type?|||I'd be {MBTI type}. I think {MBTI type} experience a lot more joy than us generally, are generally a lot happier, and have lots of fun. They tend to be a lot more successful in every way. I can't lie; I'm quite...|||You're making a lot of baseless assumptions. Overall, as an {MBTI type} and someone who's been on these forums for years, Fi does get shat on more than other functions. Ask any {MBTI type} user who's been here a...|||I'm always paying very close attention to these trends and every {MBTI type} I know really doesn't like Te; they don't have it anywhere in their stack and it isn't very complementary. They tend to find it...|||Nope. just stating what I've observed quite extensively over the years.|||Good luck finding an {MBTI type} who will date you longterm... they aren't fans of dominant Te. I see {MBTI type} (and not the mistyped {MBTI type} kind) quite commonly, romantically with every NT except for {MBTI type}.|||Uh no, I'm not a troll. I'm stating what I observe. You're that butthurt by my comment that you're going to report me? Yeah, you're definitely an {MBTI type} too ::eyeroll::.|||Yeeeeah, sorry but you haven't seemed like an {MBTI type} to me in any of your posts. Highly doubt you are one.  And anyone who isn't totally deluded will notice from these forums that Fi-doms get shat on...|||There's a difference between animals killing eachother out in the wild and prolonged torture in a cramped facility, obviously. And one can care both about people and about animals. Also, we all need...|||The one thing personalitycafe has made abundantly clear is that everyone hates Fi-doms, mainly {MBTI type}. No one wants to date them.|||Yeah yeah, everyone likes {MBTI type}. We all know.|||Are you in a romantic relationship? If so, with what type?|||Actually I've only seen {MBTI type} 9s with other NFs longterm... they're the only kind of {MBTI type} I've seen with {MBTI type} or {MBTI type} for instance (although theyre also very commonly with XSTJs). I think {MBTI type} 4s need...|||I like Charlotte Gainsbourg and Alexa Chung's style... chic without trying too hard. Good materials; not tacky, chintzy or matchy-matchy.|||I think all type 2s are extroverted feelers, but not all are extroverts. See: {MBTI type}, {MBTI type}|||{MBTI type}-{MBTI type} is actually a very common longlasting relationship but only with a certain enneagram of {MBTI type}. do you know your enneagram?|||That's so interesting. Where do you come across those {MBTI type}? I feel like I'm never anywhere they would frequent... Not that I would want to date one.|||Maybe out of 20 {MBTI type} 4w5s I've talked to in longterm relationships ( a few years or more), 18 are with {MBTI type} 5w6s and two are with {MBTI type} 3w4s.    {MBTI type} 9s most commonly seem to end up with {MBTI type},...|||I get a strong EXFJ vibe from her. She's definitely warm|||It's hard to say. She's definitely IXFP and lately I'm leaning more towards {MBTI type} because her songs are just so DREAMY and reference the past so much. {MBTI type} work is much more concrete.|||I completely agree. {MBTI type} are the pinky toe of the world. It's unfortunate but we need to develop ourselves with what we have.|||What Fi adds in depression is far more than anything positive it adds.|||Interesting because I think that anything but complementary relations tends to be very difficult over the longrun... there needs to be a basis of understanding aka it's best to share thinking and...|||I'm not personally invested in the trends working out... they just have worked out that way. In fact, I eagerly look for deviations from the trends but have only found one or two examples of it. It's...|||i think a mixture, and this is why so many {MBTI type} 4w5s end up with {MBTI type}... we share Fi and Te so there's that shared understanding, but they can bolster our Te (and the Te isn't TOO extreme)+ we're...|||Lol I'm very aware that trends don't predict things for everyone, but when you've talked to many many {MBTI type} about relationships and they say the same things and are with the same types over and over...|||{MBTI type} are only really compatible with {MBTI type} 9s|||We are all humans, sure, but why then are there such freaking strong compatibility trends? Why then are there literally no {MBTI type}-{MBTI type} relationships to be found?  I would LOVE if we were all special...|||I know of two {MBTI type} 4w5s in longterm relationships with {MBTI type} 3w4s. The {MBTI type} 4w5s are very well-developed (have pretty strong Te) and are quite career-oriented.   Well developed {MBTI type} 4s can almost...|||I wish {MBTI type} could date {MBTI type} as successfully as {MBTI type} date {MBTI type}...|||I'm not that user but I've heard about two {MBTI type} 4w5 relationships with {MBTI type} 3w4s. These {MBTI type} are super well-developed and seem to experience a great relationship of equals|||Colbert seems like an obvious {MBTI type} to me. Soooo similar to so many {MBTI type} i've known. He's always super energetic, whether in character or not|||do you know of any {MBTI type}-{MBTI type} pairings?|||BTW how did you decide you're a 9 and not a 4 or 6? Double check here if you'd like, because that would drastically change potential compatibility: ...|||{MBTI type} 9s seem to be much more versatile in longterm relationships than {MBTI type} 4s... I see them a lot with {MBTI type}, {MBTI type}, {MBTI type}, and {MBTI type}. Very occasionally with {MBTI type}.|||they're all with {MBTI type}!|||is she kind of angsty or more of a really chill, peaceful type?|||cool! yeah, i figured. i have only ever seen {MBTI type} 9s with {MBTI type} :)  given that you're an {MBTI type} you're probably more likely a 9w1. one really big difference between 9w8 and 9w1 is that 9w1s fear...|||If it's going to work the {MBTI type} needs to be receptive to sensitivity and emotions and the {MBTI type} needs to be tougher than most. If one or both are underdeveloped it obviously isn't going to work. ...|||bigstupidgrin did you decide on your enneagram type?|||do you know what your enneagram type is?|||i don't care about the relationships that didn't work out, see OP|||oh interesting, i didn't think {MBTI type} could be threes! seems pretty incompatible with the MBTI type.  yeah i have a really close {MBTI type} 9w1 friend and she's so much more easygoing friendship=wise than...|||LOL that's funny|||{MBTI type} thicker skinned than most when it comes to vulnerability? whaaa?</t>
  </si>
  <si>
    <t>'*tells a joke, but nobody laughs  *shares a random, serious thought, and everybody laughs|||I think it always depends on the -SFJ.   However, generalizing all -SFJs and {MBTI type}, I thought of the following. If an -SFJ was a rose, I think the {MBTI type}'s angle on them would be looking up from...|||Interesting... so the difference between Fi and Fe is that Fi-users don't care if others believe the same things as they do?|||... ^ I want a shirt.  I feel this way a lot, but I think I'm just in that age group. I don't know if this would work for you, (admittedly, most of the time I say it doesn't work for me, because I...|||I guess there's your reason I like cats better than people xDDDDDD   I'm sorry :( I tried.|||I am personally very sensitive, and I totally empathize with your plight if it's how it seems to me. I try to set boundaries to keep myself pleasant, but others don't understand how important the...|||OLD 1. Would you want to live forever and why?  Most likely, if the only catch was living forever, because then I would have no excuse to stay bored for very long. I would simply have to try...|||I object because NJ could be chatspeak for ninja and NP doesn't make me think of anything cool. T.T|||My social anxiety was so bad in high school that I couldn't even handle group work, but I tried out for a musical, made it, and stuck with it for the whole three months. Even though I spent most of...|||Seriously, no replies? This forum is really sad! :( Why no bromance, {MBTI type}? And... whatever the girl version of that is?|||^ I want shirts.|||Wheeze I'm sorry for my misinterpretation! I'd feel uncomfortable giving my opinion about why you might do something, since I'm not you, but I didn't realize you were asking for our opinions about...|||Do you feel more afraid of people you see? Perhaps, do you see people here who are like you, and, if so, does that give you more confidence and care approaching others?|||*no words*  *only hugs* :(((((((|||Is it because I do things like this?   {html link}   Is it sad if I'm perfectly serious?|||I am extremely confident in my Ne.  I think either my Fi comes off as Fe, or I have a strong Fe. I'm fairly certain I have Fi. My values are at the core of my expression. Fairness and honesty are...|||What does hairiness have to do with our temperament, though?|||My parents both thought I was a T, which was weird, and some of my friends thought I was an extrovert. Why does no one understand me?? Oh, that's right, I'm an {MBTI type} is why. xDDDDDD|||I love having my hair played with and getting hugs and being close to people I like and trust. It makes me sad when people I'm close to don't like hugs and cuddles, though I understand. It really...|||That definitely happens to me. In fact, when I've made friends with someone I haven't felt this way about, I become very confused. This is not how relationships work.  I tend to have an instinct...|||Hello, {MBTI type}! This {MBTI type} is very, very, very much a perceiver. Because my letters are so similar to yours except in this one regard, I feel it would be a taddddd bit easier to comprehend the enigmatic...|||Mine is an {MBTI type}. True to MBTI, the only things we have in common, temperamentally, have to do with our perceiving. She's SUPER extroverted, and knows someone pretty much everywhere we go. She's...|||This video.  ... I don't know why I picked a clip with subtitles, but I love Amy Farrah Fowler in any language.   {html link} can hardly be judged for my narcissism. If you were me, you'd understand how fabulous it is up here!  Lolzjk (mostly~). From what I understand, true narcissists aren't marked by a high opinion of...|||I thanked your post because thread-revival, yay! (I figure I should clarify I'm good without judgment~ xD Not for any particular reason except that I'm sensitive.  Kudos to those of you curious...|||*looks at title**tries to resist temptation*  *fails miserably*  {html link}  *cough* Anyway, the actual video. I plan to quote this...|||May I be neologismaker (lowercase g instead of a capital G) please? :D|||I feel like that Sponge  I feel... Like a sponge? You know how a sponge picks up all  The leftover spaghetti sauce off of What is a strong, clean, white plate underneath? And no matter how many...|||It depends how he acts towards me. If he's also into me, I let him flirt, and don't hold it against him for being completely and totally awkward (if he is; I don't have to be ;D). Then if we keep...|||kittymobile, Seamaid, I do hate this particular socionics website xD except for the descriptions of the kinds of relationships between types. Apparantly {MBTI type} and {MBTI type} are the rather compatible...|||Is this analogous with {MBTI type} where Fi does the same thing as Ti except it deals in emotions rather than logic?  Ti-gathered knowledge is thorough, precise, and easily tested for truth. Imagine that...|||A man with character who really loves you has the capacity to do all these things, and is more likely to try, than a hormonal little boy who doesn’t love you at all. It’s not her fault to want the...|||I have male and female friends who do this, too. And I'm more of a listener than a talker maybe 5 days out of the week. Sometimes people just prefer to listen if they think you're interesting.  ...|||I love that book.   I'm reading Mark Twain's The Adventures of Huckleberry Finn, another classic American social commentary like Harper Lee's To Kill A Mockingbird, so I guess Huck Finn is my...|||I have a passion for puns. Especially terrible ones. This morning I realized that my type's functions, and the functions of several other types, line up to create words. Cheesy jokes were born! They...|||When I was five years old my {MBTI type} ran over me with her tricycle. I don't remember this happening, so I must've forgiven her fully enough that my brain didn't think to retain the memory (or, I got a...|||I want to be able to read the word, social phobia like I would the name of an old rival. Oh yea, I remember them... I remember kicking their behind once.  Oh gracious, it would be fabulous to...|||You never have to feel lost. The thing about {MBTI type} is that we can pretend to be Js when the cause is important enough. Figure out what you want. Figure out how to get it.  And you will get it.|||You know you're an {MBTI type} when your imagination is the only place you feel safe (which begs the question: is safety only in the imagination anyway?)|||I've tested as gifted, and I've been in classes with gifted kids most of my life. Honestly, I relate to gifted people equally poorly as regular people. xD|||I don't see myself as a great debater or artist. I see myself as above mediocre. That is, in part, because I'm used to seeing other people better than me. I'm used to being okay with that.  After...|||Lawlz, a better question might be: what doesn't intimidate {MBTI type}*?  *Obviously a joke ;D|||You know you're an {MBTI type} when you envision exactly how you want to raise your children... even though you're not sure if you want children of your own. xD|||This morning, I decided to figure out why Type 2's stress arrow is 8 and its growth arrow is 4. I know 8-ing makes me feel better, but what does 4-ing even feel like? I wondered. Then, I remembered...|||I feel incredibly safe when I'm with my immediate family or my dad's family. I am all me, all the time. I spend most of my life outside of my home and their homes trying to either create or find the...|||{html link} bitter, Acidic tang, Smooth like wine Or a bassline twang-- Peace like tea: Warm memory, But, oh, so far away from me|||1. Reality is a lovely place, but I wouldn't want to live there...  2. I'm looking up towards skyscrapers and sunshine. The sidewalks are very clean and white, like the floors of the Getty museum...|||This evening, I realized: I like him. Unfortunately, this morning, I felt neither ugly nor stupid.|||When I had cats, my friends told me cats couldn't be trained, but they were wrong. Dogs are easy to train because usually they try to figure out why you're saying, No. (I think; I know about cats...'</t>
  </si>
  <si>
    <t>'People have problems/challenges regardless of asking why. Yes, all types question why; however, I think it is reasonable to say intuitives question why more than sensors, for example in questioning...|||You are worthwhile.  You are more than your job/major/title.  --some ideas from Feeling Good by Dr David Burns  {html link} too. To me the why is more interesting than W, W, W, W and H.|||Are NFs the people always asking why, while others only care about what and when?|||Look for: physical attraction, intelligence, enthusiasm, creativity, individuality, idealism  Romantic situation: bonding intellectually and creatively while watching a movie, making crafts,...|||Try listening to uplifting music you like. For me, it's Jimi Hendrix. And try comedians on Pandora radio, always a hoot. :happy:  {html link} am in my forties and work as a customer care rep in a mid-sized company. I have friends; however, I think my idealizing and perceiving prod me to be different, more outgoing and noticed and...|||Is this normal {MBTI type} or just me?   * Fantasize being the center of attention but hate being the center of attention :frustrating: * Feel bound by introversion and controlled by extroverts * Bust...|||Where do you think {MBTI type} self criticism, being hard on ourselves comes from? Is it part of our nature? Or were we trained to think that way?|||Struck a chord with me. FYI: I'm reading Feeling Good by Dr. Burns. Thanks.|||Liked this, using military focus for good. Disagreed with loving myself above, say, God, but liked striking a blow to doubt. Thanks.|||Were you/are you raised in a harsh, military-style family, who provides for you physically but not mentally? How did you/do you deal with it?|||when you  Act childish a lot. Feel better in fantasy than reality. Say a lot of non sequitors. Change your mind a lot. Keep silent in public, but talk nonstop with family. Find it hard to...|||I want to be accepted for who i am, not for a false image i've created. But the truth can be overwhelming, like Emily Dickinson said:  Tell all the truth but tell it slant, Success in circuit...|||Started swimming, preparing for a 2.5 mile open-water race this summer.  Bought Ray-Bans and a fedora, looking stylish.|||All the time. I think it's best to follow other types' examples and forget it; let others try and figure you out. Why wear yourself out? They care more about themselves anyway. Like the prayer of...|||Sometimes I feel like a alien and think others see me that way too. I try to hide my it. A lot of it came from my Sensing family who was clueless about my boundaries, and I am clueless about a lot of...|||I can relate to what you wrote. You might try mindfulness. It's one of the things I'm working on in The Dialectical Behavioral Therapy Skills Workbook by Matthew McKay, Jeffrey Wood and Jeffrey...|||Yes, that's how it was growing up in a family that valued sameness over experimenting, strength over vulnerability, tradition over spontaneity, teaching over learning, agreeing over questioning. I...|||Often it seems like having a primary introvert feeling function is useless and disabling, versus having something like primary extrovert sensing or introvert thinking. Any suggestions on how Fi is...|||Something that helps me change my negative thinking is dialectical behavior therapy. Here are some highlights I got from Wikipedia:  Observe  Non-judgmentally observe your environment in and...|||Yes, I'll look into it.|||I thought I'd put this here and not in Education/Career, since this one gets more hits.  I have an English degree and have been working in phone customer service for about 8 yrs. I want to be a...|||I wanted to know why I procrastinate and how I could change it, so I collected some notes from the Internet:  Procrastination may be caused by rebellion, acting out of a power struggle that is...|||All good suggestions, like the bit about meditation.|||I learned not to care, became desensitized, became a bully, became a narcissist, came down on other people who pissed me off, which was everyone, because, hey, they were idiots.|||Ordinary People by Judith Guest|||I lose interest, concentration with dull, repetitive work, so my productivity goes down. Most Judging people I know can concentrate on it and get rewarded, while I get corrected, and my confidence...|||Narcissistic personality disorder symptoms may include:   Believing that you're better than others  Fantasizing about power, success and attractiveness  Exaggerating your achievements or talents...|||Prone to it? No, because anyone can develop narcissistic personality disorder.   It starts with your relationship with your mom, for a boy, or dad, for a girl. From birth through age three you...|||Just realized how silly that sounds.:)|||Borderline personality {MBTI type}: they're in-your-face psychos who project all their neuroses on you, blaming you for their insecurities. They mount their allies against you in their battle for control...|||I bought Toxic Parents on Amazon. I'm also reading If You Had Controlling Parents by Dan Neuharth and Children of the Self-Absorbed by Nina Brown, which have good insights.|||Yeah, I've gotten that a lot. When I tease back, I'm called harsh. It was okay with my parents when my {MBTI type} sister criticized me, because I am a guy and I could take it. But they would not allow me...|||I have experienced this too. My dad has said , Just get over it. Get on with your life. I can't help you. Which is true, but I think what he really means is: I don't want to change. I don't want...|||I like the nondefensive responding method you described. Thx for the book suggestion, sgman.|||I have experience that too.|||Yeah, I understand.|||Yeah. When I wouldn't play my dad's teasing game, or asked him to stop, that caused him to do it more, and it also started my sister bullying me. I would talk to my mom about it, but she did nothing...|||In my family while I was growing up, my {MBTI type} dad and {MBTI type} older sister and sometimes my {MBTI type} mom teased and criticized me. I don't think they meant anything by it, but I felt hurt and kept a lot of...|||Thanks iinnffpp and Souled In. You're brilliant, caring people. I'm thinking my post was a past rant, but felt like taking another look, getting new perspectives. What sparked it is my sister is in...|||When I was in my mid teens, I felt dumb and nerdy. I wanted to be smart in all subjects, fashionable, popular with cool kids and extrovarted. I got fashion hairstyles and wore fashion clothes, got...|||Here's a quote about frustration from an Osho site:  If you don't want to be frustrated, don't expect. Live without expectations and there will be no frustration. But people go on expecting; they...|||Brilliant. Words to live by.|||Brilliant. I teared up a bit knowing someone is out there sometimes feels the same.|||I'm jealous of others' success. I'm angry at myself for being unmotivated, irrational and unproductive. I want a better job, but I fail because I am angry and depressed and believe it will stir...|||The important word is live.|||When I start getting depressed, before I know I it, I get overly concerned with the following:    Unfairness  Perfection  Self conciousness  Revenge If I notice this happening, I've learned to...|||I have this theory about Sensors:  Sensors are divided into 4 groups:   1. Sensors, who are good at ball sports.  2. Sensors, who are good at fixing things, especially cars.  3. Sensors,...|||I have had a difficult relationship with my dad. I think he is an {MBTI type} and is very domineering. Starting in my teens, we got into arguments. I would end up hitting a wall or breaking something. It...'</t>
  </si>
  <si>
    <t>'I moved to Japan, but hated it after a few months, and moved back to my old life.|||Stain.|||Current Top 5 Albums   Channel Orange  by Frank Ocean A Love Surreal by Bilal Airtight's Revenge by Bilal (slightly less recent, but I am just now appreciating this album) Black Radio by Robert...|||Choir and Social Studies (both of which, I currently teach).  I was also very good in English, despite almost never reading the assigned literature.|||I definitely know what you are talking about.  As {MBTI type}, our thoughts and emotions run deep.  It is all contained inside of us, which can certainly have the powder keg effect.  We usually try to...|||I have entire conversations with myself out loud.|||First of all, I LOVE this thread.  It is inspiring to me.  I like the fact that we're tough on ourselves, because we are constantly trying to improve who we are as human beings.    I like that we...|||Are y'all sure you aren't talking about {MBTI type}?  I view an {MBTI type} as some of the acting/drama kids at my high school, or the dance teacher at the school I work in.  They are always on stage.  Everything...|||Simplicity and comfort all the way!  I do own a couple of dashikis, if people consider that weird, but the vast majority of the time I wear very simple clothing.|||I have been vegetarian for over 2 and a half years.  It's mostly for health reasons, but the more I realize how animals are abused, compassion becomes a reason as well.  I have become vegan in the...|||My girlfriend's dad is {MBTI type}.  He is really cool, and the only person in her family I actually like, tbh.  He is very talkative, but not in an annoying/douchy way like an {MBTI type}.  He and I can talk for...|||Exactly this.|||Rude People Insulting my intelligence Lying (which is just another form of insulting my intelligence)|||My mom is  xSTJ My dad is xNTP|||I'm with you on this, and I'll add my own spin on it from my personality's perspective.  As an {MBTI type}, I am magnetically drawn to {MBTI type}.  I think that, in our own inner-worlds, we see ourselves as...|||LMAO @ cutish, bloodsucking people started coming out of the woodwork...touching my hair,  and the I know. I'm sorry face.|||Hecks yea!  I saw Lauryn Hill by myself.  I also saw Comedian Paul Mooney by myself.  Screw waiting for someone.  Sure, it is preferable to go with someone, but if there's no one to go with, it...|||Hilarious!!!|||LOL, and I suppose you have to continuously re-up on the pills, despite the fact that you're supposed to be cured!|||So I'm getting home today and I get this phone call.  It was this lady from Primerica (MLM Company) with whom I spoke last week.    She was referred to me by someone who I consider a good friend of...|||Hilarious.  I often say this when something is funny.  A lot of the time, I'll just say it in a deadpan way in lieu of a laugh.  Other times, I will throw my head back and yell,...|||This is the music video for a song called The Grind that I did in this group I used to be in.  I am the guy singing in the chorus and bridge.  A couple fun facts about this vid: the school scenes...|||You are so deep, intelligent and, thoughtful. I value your kindness, and how you are considerate of others. I understand you. Yes, you can follow your dreams...here is a (not a profit scam)...|||I am against it, but my girlfriend is all about it.  We had a legitimately heated argument over this.  If we get married and have kids, it will be interesting.  I think I agreed to do the Santa thing...|||Great thread!|||There are so many things I could put in this category.  In general, people don't see me as I see myself.  Whenever I have a conversation with someone who actually gets me, it makes me feel very...|||&lt;---Lefty {MBTI type} here!  I definitely don't think it is a coincidence that there are so many of us in here.|||I can totally relate to the coworker.  He reminds me a lot of me and I am definitely a strong {MBTI type}.|||I definitely do what the OP is describing.  I walk around my apartment all the time, often while talking to myself.  I have countless other weird habits as well.  My girlfriend is moving in with me...|||I completely identify with having trouble concisely expressing one's self verbally.  My thoughts are really profound, but whenever I try to express a thought, it comes out as disjointed,...|||I can identify with the OP, because I am going through something similar in my job as a teacher (I would not survive a day of being a salesman, though).  I bust my ass, and put so much extra time &amp;...|||I definitely give off a childlike innocent vibe to those who vaguely know me.  My childlike/innocent vibe will either make people treat me special or try to walk all over me (or both...|||I am a trained singer.  I also play keyboard and dabble in acoustic guitar and drums.|||I LOVE this thread.  Typical nightclubs are so completely antithetical to an {MBTI type}'s nature.  This reminds me of that If {MBTI type} ruled the world thread, but more attainable and realistic.  I think...|||{html link} just don't like the energy in here.|||I am known as a very mellow guy, and it takes a lot to get me visibly riled up.  However, if you push the right buttons, you'll have a world of hurt coming your way.  As far as authority figures go,...|||How neglectful of me to not give my fellow NFs a visual representation.   {html link}  Watch please.|||Positive:  There would be no wars and less injustice.    Negative:  There would be less convenience, because the products and technology of convenience are a lot less likely to be made by us.  ...|||I do not like tattoos at all.  I generally agree with the sentiment, if you had a Ferrari, would you put bumper stickers on it? I live in a city (Philly) where it seems as though the vast majority...|||I tend to gravitate toward xNFJs.|||I don't see an {MBTI type} stealing unless there is a deep moral code behind it (i.e., Robin Hood), or a dire need (i.e., Aladdin). As an {MBTI type}, I have a hard time understanding why people do things like...|||I rarely ever watch TV.  I don't get into many shows.  However, I love Enlightened.  It is a very NF-resonant show.  I really identify deeply with what Amy (the main character) goes through at her...|||I am a trained singer, and I have other musical talents in which I dabble.  I have had a few different points in my life where I performed regularly and professionally.  Right now I am a teacher, and...|||This is an awesome thread!  You guys said a lot of mine, so I just went on a thanking spree, LOL.  Another one I'd like to add (unless someone else said it, and I overlooked it) is insulting my...|||My girlfriend and I teach at the same school.  Whenever I get really down &amp; burnt out, she slips these love notes in my lunch bag for me to discover.  An example of this would be something along the...|||I like this breakdown.  I think it is very accurate, in general.  As an NF, I definitely think we look for the poignantly emotional and esoteric qualities in our music.  I am an interesting case,...|||The last movie I went to the theater to see was Pitch Perfect.  I am an a cappella nerd.  Did it represent a capella music well?  Not really, but I'm elated to see a capella music gain exposure.|||Yes!  I completely agree!  I identify with Ricky Williams in so many ways, and I loved that film.|||Thank you all for contributing your thoughts here.  I am a 25 year old {MBTI type} trying to find my way in the world (as we all are).  I currently teach middle school.  I hate it, and plan to quit after...'</t>
  </si>
  <si>
    <t>'This is my friend and I love her :)   {html link} in my experience with {MBTI type}. They are not bad...just okay.  best in bed (from experience and gossip with girlfriends): {MBTI type}, {MBTI type}, and {MBTI type}...|||Get curtains. They will do your bedroom wonders.|||-color and texture of walls (it's nice to see something other than white stucco)  -organization with careful choice of objects. i like minimalist the most.  -i hate IKEA furniture, so a lack of...|||What a novel hypothesis. Thank you. Looking forward to reading more...|||If you are committed to reality and truth, then this is the only right thing to say and do.  If you want to be a stronger person, then being vulnerable like this when the opportunity comes to you...|||Just with you or with everyone?|||Can't speak for others, but I can talk about my experiences.  Yes and no. That's probably not what you wanted to hear.  I think I'm pretty kind to strangers, especially people who don't usually...|||Thanks, I sent you a pm. I haven't told him....|||I haven't felt very re-assured about this situation until I read your post. Thank you.  By solving the problem, do you mean it was clear that abortion was the only option?|||bump|||I used to want a partner who was my opposite, someone who would balance me out. After many short- and long-term relationships, I'm seeing that many things I used to want don't work out the way I...|||Re-post:  Let's say the question of paternity was out of the way. For men, would you be blunt and suggest an abortion?  If the woman was on the fence but decided to keep the child and left...|||Aaand I took your comment a little too personally the first time. So thank you for clarifying and then following up. I really appreciate it!|||I will take it all in good stride. :)|||Not everything works perfectly or goes accordingly to plan 100%, even for intelligent people. Everyone gets some share of mistakes...|||...bump?|||Awww. *hug*|||Some more hypothetical questions to prepare myself...  Let's say the question of paternity was out of the way. For men, would you be blunt and suggest an abortion?  If the woman was on the fence...|||How often do you think fondly of an ex?|||I notice this too, for my farts. Not yours.|||Uh, I don't want to divulge on this forum. I would be more than happy to send you a response by PM if you're curious.|||My bad, I think it would be helpful to clarify... I would definitely take this advice with most {MBTI type}, just not the one I met recently due to particular circumstances.|||Which is why I won't.|||It pisses me off that I initiate all the conversations...which makes me want to drop the {MBTI type} I just met. /end of vent|||I wouldn't jump to the insecurity card.  Maybe some {MBTI type} are insecure, but young people of any type can be insecure. Older people can be insecure. Me? Nope. I'm not very insecure about anything. I...|||Both of these are so very true. Couldn't have said it better myself.  And boy have I left many {MBTI type} hanging...well, all the types, really.|||Thanks for hashing out your answer with more details.  So what are the bare minimum criteria or wife material for you, personally?|||Hypothetical life situation, as an {MBTI type}:  If you were a 9 or 10 on the attractiveness scale (with 10 being the most attractive by your society's conventional standards), and you had many...|||To eventually be in the same city....|||Neither of you were open to an ldr?|||That does suck. It must have been a very special connection.|||I'm curious...how many times has this happened?|||How about....have you ever regret saying you didn't want a relationship with someone you really liked, and who liked you too?|||Have you ever regret not going after someone or a relationship?|||I'm going to go against the grain and give you some opposite advice. This is coming from someone with mostly NT friends.  Don't think too much about it. Maybe for 2 minutes.  Then call your old...|||This is a legitimate fear.     What would be going through your mind during and after panic mode?|||It was this.|||Oh wow, didn't expect to hear that. I thought my not knowing would add to the panic... so thanks for pointing this out. I know that this is what you would personally feel, yet this information seems...|||I liked the way you described the transition. I experience that too, for better or worse. I work and revise my thoughts, feelings, and actions based on what the other person or group has to say.  ...|||Anarchitektur, thanks for taking my question seriously. I like the sequence of automatic reactions and thought process. Well, not 'like' as in something I'd want to impose on other people. I...|||Female {MBTI type} here. Had a brief fling with a male {MBTI type}. It was intense and fun. We live in different states and don't keep in touch.  I might be pregnant and am making a doctor's appointment to...|||I am reviving this thread for more discussion!  I have made several good {MBTI type} friends (male and female) throughout my life so when I met this guy recently, I KNEW he was an {MBTI type}. A couple weeks...|||The {MBTI type} I know melt my heart. They never fail to make me feel loved and included. They try to understand me by asking lots of questions about my life, even though they also admit that they can't...|||* Are {MBTI type} loyal and long lasting friends (keep friendships for 10 years+)?  Yes   * How many intimate/best friends do you have?  More than I deserve :happy:   * What do you mainly look...|||Aged 17.9 and above please. :tongue:|||I'm laughing so hard on the inside right now because your comment made me realize how normal questions like that are.  How do other people do it? They don't ask, and assume there will be an update...|||I've experienced some variation of this closer with two {MBTI type} friends. At the end of hanging out, they both ask me So what are you going to do for the rest of today/the weekend. I get the feeling...|||Hmmm, just because you don't feel like a good friend, or that you don't know what you're doing, doesn't mean that you are. If you are doing things that causes you to make someone tell you that you're...|||I only know three {MBTI type}. One is female (I don't know her that well) and the other two are male, both of whom I know well. But I am not / have never been in a romantic relationship with either of...'</t>
  </si>
  <si>
    <t>'It's kinda mellow.|||Well that was a kick in the head.  In a good way.  Point taken.  Hopefully, I will learn.|||I just realized that my tank top is on backwards.|||I go win a inflatable hammer balloon at a carnival and beat door-to-door solicitors on the head with it repeatedly until my nerves have calmed down.  :laughing:|||Do you want to be single?  Do you want to be in a relationship?  Why does it matter?  A lot of it probably has to do with the energy you give off that you are unaware of.  I have been told time and...|||You and me both.  When I go out and do stuff, just out and about in society, my mind is going a million miles an hour with analysis I can't stop.  Everything is a therapy session in my head.  :)  So...|||On the subject of Joss Whedon, I think if he winds up with the reins, he's going to channel Firefly into it.  This would be cool but I would just want Firefly instead.|||I'm feeling like I want to connect with more {MBTI type}!!|||I think that it can work, if you want it to.  You both will have to learn how to understand one another's differences.  I would think that someone who lives in the moment could be a fun exercise for...|||You've got to check this out!  It's a real treat:   {html link} everyone!  I came up with a question that I thought would be good to ask other {MBTI type} folks.  What are some thought processes / decision making processes you use to help you narrow down the...|||refugee - hahahaha.. that was quite something.|||Thank you, I really enjoyed your thought there.  Yes, there are many things in which art forms have taken the same formula and changed the details.  Songs, movies, books; something that breaks away...|||Holy shit.  See, this is why I knew I'd feel embarrassed for venting.  I should be thankful.  I will stop being bitter.  I also send you a hug and wish to tell you that my heart is aching after...|||I feel rather guilty that I seem to come here so that I can complain about something.  At the moment, this moment, I don't have many alternatives.  I just felt like getting this little bit of venom...|||Okay, I guess I better roll with my low, as well.  Today has been dower and draining.|||I so very much understand this!|||This made me laugh out loud and give a thumbs up.|||^^ THIS, THIS, and SO VERY THIS! ^^  Except I just posted a love song on what are you currently listening to.  :tongue:|||{html link} like how you said that when you were younger all your names sounded like elf names.  Do you remember any?  Tell me about Twoshoe?|||Don't get me wrong, I love a good looking guy... I love handsome.  Handsome to me is someone who has some of the lovely features of hot but with some imperfections that transcend them into works of...|||It's just an answer to the question on how people deal with heartbreak.  I figured I would share what I'm learning from the ache.  My heart isn't broken, but the same holds true.   :proud:|||I didn't at all, I think your advice is sound.  Women need to be careful about this sort of stuff.  Men, too, really.  Discretion is important, standards are important.    Thank you again.  I will,...|||I know what you mean and where you are coming from.    In my case it's of course, a bit more complicated than that.  There were circumstances that lead me to believe he and I were slowly working on...|||I agree with you.  Part of me is scared that it won't get better.|||*laughing* yeah, you're onto something there.  I need to stop keeping the channel open.|||Ouch.. I'm hurting.. I wish my pride could hold out so I don't feel like this, but honesty always wins... damn.|||Oh how ironic.  Well, so the guy I still love who I am getting over called me at midnight.  About an hour into the conversation, he managed to muster up a new fact: he slept with someone......... I...|||I'm a badass.  In other words, I'm safe, courteous, very attentive and drive defensively.|||The only thing I really have to say about this thread is, Souled In, you are funny!  I am cracking up with your posts.|||Hi, nosy {MBTI type} here who couldn't resist this topic when it popped up on the main page.  I hate to say this, but it's quite comforting to read your story and some of the stories of people who replied. ...|||I've gone through a number of heart aches, but I believe that I've only had one true heart break, which was my first encounter with love.  I was SO naive and was experiencing the conflicts of eros...|||Well I am printing that baby out and putting it on my wall, thank you, sincerely.|||This.. and I am now in permagrin mode.   {html link} on a Cat Stevens kick.  :mellow:   {html link} were both lovely.  Perfect for enjoying some coffee.    I have heard Trouble before.  I love a good many of Cat Stevens' songs and I understand about playing over and over.  :)|||Well that gave me a good shoulder shaking chuckle.  Thank you.|||{html link} my god, I want to keep you in my pocket and carry you around wherever I go.  You are so adorable and cute!  Just sayin.|||I'm in!  -----------  Also here's a nice healthy helping of random:  I keep getting wafts of the smell of band aids.  Someone I am chatting with is also getting wafts of band aids.. like as if...|||@PerturbedPrufrock - Well that socked it to my heart and my gut.  Well said.  Well said.  I've pondered the idea of spending a day or even a date with the intent of reaching out beyond comfort...|||Match-making: MATCH-MAKING – From LOG To LIGHT | Modern Mechanix  In match-making, mechanical fingers have replaced human hands.|||There are too many amazing responses @kaleidoscope @ethylester @{MBTI type} on here for me to really say anything else significant.    Y'all are just reaffirming!  Thank you!!!|||I sing this:    {html link} my dear, are echoing EXACTLY where I am.  The figuring out what makes you happy, part.  Yeah, this is a total BITCH to figure out right now, I hear you loud and clear.  And as @ethylester...|||OrangeAppled - oh snap, that was a gorgeous read for me.  Thank you, dearly.    --  Apparently I test 50/50 P/J when I am tired.  When I am fully present and able to answer more authentically, I...|||Luke, I'm echoing kaychivers here, you're on the money.  no homo. :laughing:   {MBTI type} - I believe I am in a similar stage of life.  (33 here.)  A lot of assessing, realignment, reviewing the...|||Dude, thanks!  I think I do better with my eyes closed because I'm being extra careful not to mess up. *L*  Ooo, and a vent thread sounds delicious.|||Ok.. here's a dose of random thoughts for y'all.  I'm typing this with my eyes closed and my mind open.  I hope that what my gut tells me is true; that I am on the brink of a crucial existential...'</t>
  </si>
  <si>
    <t>'I would say that I'm organised in that I keep a paper diary and to-do list, I always know what's happening and when and I'm almost always prepared for it. When I go to a music festival, I have a...|||I'm not a qualified teacher yet, I'm planning on training in early years (3-7), but I have worked in childcare and done a lot of volunteer teaching and tutoring. I love it, and I've been told that...|||Pink then yellow then sky blue.|||I know, that comment was pretty tongue in cheek :P   I can def see the argument for Fe over Fi, my main query was why she'd be considered an extrovert overall.|||{html link} might be the most romantic type, but if I assumed that everyone who gave me a book or some chocolate had romantic feelings for me, I'd get myself into a lot of trouble. Give her a nice,...|||I excelled in school, I got As in everything. Arts and humanities subjects came very naturally and while maths and science were more of a struggle, I succeeded in the end. I went on to study at...|||If university proved anything to me, it is that I am completely incapable of looking after myself properly if I live alone.|||What makes you think Belle is an extrovert? She rarely talks to anyone outside of her immediate circle, the speculation of the villagers makes it clear she's not engaged with the citizens of the...|||Mother: {MBTI type} Father (mine): {MBTI type} Father (sister's): {MBTI type} Child 1 (me): {MBTI type} Child 2 (sister): {MBTI type}  The majority of our extended family are extroverts, which my sister and I find very, very...|||{MBTI type}- I love you guys, there is something very endearing about {MBTI type}. I always seem to relate to them pretty well and they're generally very interesting people. {MBTI type}- I tried to convince myself I...|||I loooove texting and talking online. All of the human interaction I crave without actually having to be near people! I find it's a lot easier to express my emotions with that extra distance involved.|||I can read you like a book! You're right! We would make much more of a profit if we removed these safety features... How is your house always so clean?|||Music!  Also, I know it makes my boyfriend happy.|||Hi Quang  This is fascinating!  Here's some of my lecture notes and a signature- didn't want to use my real last name as it's pretty rare, but I've used the same initials so it should be...|||Doll sx 4w5? The hair, the eyes, the dreamy expression all seem very 4ish to me.   461074461082461090|||I seem to always either adore {MBTI type}, or they annoy the ever loving shit out of me. There is no inbetween.|||I wanted to travel the world in a horse-drawn caravan solving mysteries.   Didn't work out, funnily enough. My current plans are either teaching or psychology.|||So I stole this idea from the enneagram forum- what is your best friend's type, and why do you like them?  My best friend is an {MBTI type} and we've been best friends since we were 6. She's always looked...|||From what I've heard (it's hard to judge what other people find attractive about you!) it's true- mine was {MBTI type}, your depth.|||{MBTI type}, no surprise :)  Very Clear Introversion: 21/21 Moderate Intuition: 19/26 Slight Feeling: 14/24 Slight Perceiving: 12/22|||I first tested as {MBTI type} when I was a teenager. In my later teens, I felt like {MBTI type} were a bit wimpy (and seemingly ten a penny online!) and managed to convince myself that I might be an {MBTI type}. The...|||This is a video I did for a tumblr tag.    {html link} think you're right about the fairness part- {MBTI type} are big on justice and mistreating an innocent animal is very unjust.|||1. Not listening and forgetting stuff. This was the big one, because as a kid I was always daydreaming or playing imaginary games so I literally had no clue what was going on around me like 99% of...|||Volunteering is definitely a good shout, especially if it's not something too fast paced/urgent (I used to volunteer in a soup kitchen which was organised by lots of bossy ExxJs, but other things...|||I insert a me character (who isn't necessarily anything like me) into my favourite books, movies and tv shows and mentally weave in their storyline as I'm reading/watching.   I really love trying...|||Yes, but I suffer from severe clinical depression so don't take me as the norm.|||In terms of occupational therapy, you can specialise in mental health? I suffer from depression and anxiety, and I have an occupational therapist who helps me. She helps me work out strategies for...|||Yeah, I don't get called adorable either, unless people have only seen my picture but never actually met me.  Most cute people I know are very bubbly and effusive, and I've been told a few times...|||I assume they're as forgetful as I am, and have picked up their phone, looked at it, gone I'll reply to this in a minute! and then completely forgotten about it.|||Yesss, I had a ludicrously extended will we/won't we thing with an {MBTI type}. As much as we cared for each other, I think we would have ultimately been very ill-suited though. I need too much reassurance...|||I'm a big rock and metal fan. I guess it makes me feel big and brash and powerful, which isn't something I tend to feel day to day. A lot of it is probably just environmental though- my stepfather...|||It might helpful if you could outline why you've rejected some of these careers? For example, I would've thought that occupational therapy would have fit your requirements quite well, but that's been...|||Feeling completely free, and totally content with yourself and the world. When you're sitting in a field watching the sunset and listenin to music and you just think fuck, the world is awesome.|||I generally don't wear makeup, cos I'm lazy, but sometimes I feel like it, and I enjoy the process of putting it all on properly for a night out.     I have guy friends who say this, tbh they're...|||I remember reading about satisficers vs. maximisers when it comes to shopping. A satisficer will have a list of requirements and as soon as they've found something that fits the list, they're done...|||I can hold a pretty powerful grudge, tbh.|||I'm not saying it never has anything to do with self-image or that the media doesn't have a role in damaging girls' self-esteem, I'm saying that it's insensitive and simplistic to reduce a complex...|||- I can find a Buffy quote for almost every situation - I'm good at giving people shit when they need it - I can drink most people under the table and I'm also an excellent drunk|||Anorexia is a mental illness. I have no idea what you'd consider dabbling with anorexia, but just because your own food issues arose out of narcissism doesn't mean that this applies to everybody...|||I like quite manly men- broad shoulders, big hands, nice forearms, strong jaw. Stubble doesn't hurt either.|||Nope.  There are definitely people with whom I feel an extraordinary connection, and would go so far as to entertain the idea that there's an element of fate about it, but the idea that there's...|||Sure.  1. Reserved (just? Couldn't really decide on this one) 2. Contemplative 3. Sociable 4. Idealistic, philanthropic, theoretical, realistic 5. Nurturing, curious, creative, pragmatic 6....|||I guess I'm quite a sociable introvert. I like clubbing and parties (assuming I know people there, walking into a room of new people is a nightmare for me) and I'm usually the one knocking on my...|||I actually enjoy reading a few blogs and articles by sex workers and although there are definitely cases where the john is misogynistic or treats the woman with contempt, a lot seem to be genuinely...|||Yes, absolutely! The very first time was a lady who came to one of my parents' parties when I was about nine or ten and sat in the corner talking to me about books all evening. It was genuinely the...|||Ingenious plan.|||I probably should have added a disclaimer saying it's from a costume party and not a furry convention or something :tongue: Thank you :)|||I'm new so I thought I'd introduce myself by posting pictures of my face :tongue:  944039440494405'</t>
  </si>
  <si>
    <t>could you just like  stop being a prick. for one day.  you're too fucking hot and cold. you call me and drunkenly tell me you love me, but you have zero respect for me or my kid- excuse me, OUR...|||annnnd I'm the only one in Arkansas.|||I get laughy and silly.  Also horny. My ex and I were drinking and I had the sudden urge to give him head, like really bad. Buuut he'd stepped out and I was basically asleep when he got back.  I...|||{html link} chocolate, chocolate mousse, snuggles.. either from a significant other or from a kitty.|||It's probably not the best thing, but when I'm stressed I down a ton of hot chocolate. Target's brand with sea salt caramel is awesome. My normal Starbucks order is grande hot chocolate, 3 pumps...|||Can I have a plane ticket or paid for gas and oil changes and whatnot?|||My boyfriend and I exchanged messages for like a month before meeting up, and even then it was probably like 3 weeks before anything was made official. There was no jumping in to anything, and after...|||I think they're confusing sex and gender.  Sex is physical. I have a vagina. I am female. Gender is mental. I feel like a girl. I am a girl.  Sex =/= gender, though the terms are commonly used...|||I have PTSD from child abuse. Nope. I'm thankful that I can't remember a lot of it.|||At home. In bed. With my cat. Getting yelled at to give her attention because my god she's needy.  I'm the person with a bitchy resting face at the grocery store who looks unapproachable, the one...|||?|||Ha. Hahahahahahahahahahaha. Ha. Haha.  No.  If I'm up before 9.. dear god why. I'm barely functional before 10:30ish.|||I can has cuddles and snuggles?  Seriously. Please be physically affectionate with me. Please hold me, please play with my hair, please just randomly touch me. My boyfriend has several alarms that...|||No. The placenta encapsulation talk on my pregnancy forum grosses me out enough.|||Therapy saved my life. I'm being 100% serious. My ex dragged me in after he talked me off the ledge. That was in June/July 2011. I didn't expect to see my 18th birthday (I'd barely hit my 17th) and I...|||Never wanted kids and I lack a maternal instinct. They're loud, obnoxious, demanding in oh so many ways (financially, emotionally, physically, mentally..), taxing on top of being demanding.. They...|||As it was after his station was changed (military), I'm thinking he's just having a mental breakdown. I know he has a history of suicidal thoughts + depression and he mentioned suicide again...|||Seemingly to anyone who didn't catch us in the middle of it.  We did have all five. Just because you have them doesn't mean there aren't other issues, or that they aren't overshadowed by the...|||Break shit.  Seriously. I was stressed to the point of shaking (related to the relationship), and my best friend just handed me a plate (currently trying to phase from ceramic to plastic) and was...|||I dated a guy that hit all 5 of those. We were seemingly the perfect couple. He was still an abusive asshole in many ways. Go figure.|||I have one cat who's basically my best friend. She's so great at sensing when I need her adorable snuggles. I love her to bits.  My roommate and I are currently doing a trial run with another (mine...|||I grew up in Florida. No one parallel parks. It wasn't a requirement to learn. My mother also sucks at it, so no one was able to teach me.  I've done it in fucking snow, of all things, but I can't...|||I've got a crazy high sex drive, soo...  I could never do casual sex, though. Too intimate of something to be done casually. Doing it eight times a day, on the other hand..  (As far as SP's go...|||For once, I really just want to be somebody's first choice.|||Seriously, this. You can also dabble in basically anything at all before you settle on something and end up saying fuck it years down the line because you actually didn't like it as much as you...|||I've dated two of them. They're kind of assholes. If he didn't like you he wouldn't have those hot moments at all. They bank on logic and reasoning, and they might not think they're being an asshole...|||i really love my mom|||Introvert.|||if my ears could stop feeling like they're filled with daggers, that'd be great.  actually, if i could just destress and stop getting sick, that'd be better.|||You can always adopt, you know. My mother can't have kids and adopted me at 40|||Leverage?|||why the god damned fuck are you being such a mother fucking dickbag about apparently fucking everything. seriously. what the fuck dude.|||Casual dating? Highly unlikely.  Avoiding dating? Taking time to focus on myself, knowing something's upcoming, like moving (I hate LDR's, and quite honestly part of me wishes I hadn't begun my...|||I grew up in an emotionally abusive household. I remember (vividly) calling 911 when my mother's husband tried to strangle her. I remember the weekend she was in bed catatonic, refusing to talk to...|||You need professional help. That's probably the only way you'll ever fully heal. They know how to help you sort out your thoughts. This isn't a typology issue.  Apologizing and making up is just a...|||Been there, done that, doing it again. A change of pace is always fun/refreshing, and leases only last a year, right?|||I'd go. I'm biased, though, so take that with a grain of salt.  It's a new adventure. I personally can't stand being cooped up in the same place when I feel like I'm being tied down. I moved away...|||why the fuck are you being such a son of a bitch  go fuck yourself|||It's not the gadgets themselves, it's how they're used.  I met my best friend through Facebook, believe it or not. We've been best friends for six years and seen each other about half a dozen...|||I had an experience with a poltergeist in my parent's place.|||I'm moving in with my best friend in like a month (!!!), I lived with my ex, and I'll hopefully live with my current boyfriend in time (military, stationed in a different state, not really possible...|||Characteristics? The only one I've ever heard applied is spoiled. As another only child, I'm curious.|||All the time, always with worst case basically impossible scenarios. I blame anxiety.|||Have you ever been in a situation where, for whatever reason, your perception of a possible friend, companion, romantic partner, etc, was COMPLETELY off? If so, what happened afterward? Rage?...|||I'm so bored with packing (moving). I've 100% completed two boxes and started 4 others and I'm already procrastinating like mad..|||I don't. It's too much of a mess, I suck at applying it, and it's just blegh. (I also don't really do anything/go anywhere to warrant it.) I think some people can do amazing things with it and it's...|||I love driving. Florida gives you a learner's permit available when you're 15 (got it on my birthday), and your restricted when you pass a test available at 16 (was out of the country during my...|||I suck at advice, but I will say it's not impossible. I've dated two {MBTI type}, both similar in some respects but worlds different in others.  The one thing you need to keep in mind is that we are...|||Vocaroo | Voice message</t>
  </si>
  <si>
    <t>'Wow. I was actually listening to the radio about something like this and I feel that in relationships people change and we can't always expect people just be ok with certain changes -- especially...|||I'm definitely a homebody. I love to just grab a blanket and watch movies or read. If I do go out to hang out, it's usually just with a friend or two barefoot at the beach or the park.|||I'm not a fan of exercise per say, but I do feel better after working out. I take kickboxing classes and exerting all that physical energy is really mentally cleansing.|||Currently (well in August) working on a MSW -- trying to become a LCSW/therapist (if I can get myself together). My major in Undergrad was Psych with a double minor in Creative Writing and Philosophy.|||@IcarusDreams  So do you think it's possible that you could encounter a soul mate and it just not be the right timing (or what have you) and so you don't realize it? I think you have an interesting...|||I dislike the fact that I have to write in order to express myself -- it's kind of a gift and curse kind of the thing. If I don't write for a long time, I have like withdrawals because there's too...|||@IcarusDreams So are you saying that there are multiple soul mates that you may encounter during your life? If so, I can get down with that theory. If that's not what you're saying then...I'm...|||I'd be the one smiling at people as they come in as I sit on the couch and text (or in some cases, pretend to text) as I people-watch for the first hour or so haha. I'd really just stick to the...|||I believe you are destined to meet some people -- maybe even marry them but to think that there is a soulmate out there would just...eat me away inside. I think everything has to do with timing and...|||@ethylester I think it's funny how some people think plastic surgery somehow defies the aging process. They don't seem to know how terrible (and terribly obvious) they look. I love to see people age...|||It actually annoys me that extroverts are somehow seen as better. Like, uhh...I'm sorry that you need other people around you to be happy. Coincidentally, however, a lot of people don't know how much...|||Yes Lorelai haha, I am really terrible about being passive-aggressive especially to my boyfriend. He'll ask me how I feel and it's mostly just me agreeing with things because it takes me a while to...|||I think the only thing that keeps me pretty sane is writing. I actually HATE that I have to write alllllllll the time but if I don't get my thoughts out on paper, I literally start shaking because I...|||@Targus28 I honestly wish I could give you a hug right now. Not a 2 second, pat-you-on-the-back and go our separate ways kind of hug but a real effing hug. A hug that will soak up all of your pain...|||This is a really good question. I found myself thinking about it a few months ago (my 25th birthday) and before that, I never really gave age or aging too much thought. I guess it's partially true...|||4w5   This makes me seem extremely anti-social and always depressed. Although I do like to hibernate a lot and like to be (or am comfortable being) sad sometimes for no reason at all...I don't have...|||JustJac Thank you for that :happy: I'm just trying to find things that I can improve on -- and I definitely need to be more assertive, as opposed to passive-aggressive, especially when it comes to...|||Well I'd like to know what kind of things you learned from each other, if any. I'm sure that since you're still good friends that you've talked about different perspectives on things (maybe) in...|||{html link} be interested in an {MBTI type} male because we have so much in common but...I'd also be a little scared because I know difficult and complicated I can be.   Why don't you enlighten us on how to woo...|||{html link} I've got another one that a lot of people tend to hate but Sucker Punch ...also possibly off topic but still a good movie, Rachel Getting Married|||Well I wish you many run-ins with {MBTI type}. I'd really like to meet an {MBTI type}, I think we could learn so much from each other -- or it could be a disaster.|||Well...I wouldn't think that how I look should be a factor on personality cafe. I like people to focus on the things I say, which is why I have the avatar I do (to me it symbolizes the inner beauty...|||This may have come up before but being that {MBTI type} and {MBTI type} are exact opposites, I'd like to get their thoughts/assessments on {MBTI type}...|||Someone ( kaleidoscope SocioApathetic ) tell me...  {html link} interest has peaked (or piqued -- damnit)...|||What is your idea of amusement?|||I mean...what does being friends entail?   {html link} aahhhh, you stole the words from my mouth. To add to that list, I'm going to go with:  - GREASE - Moulin Rouge - The Sound of Music - The Rocky Horror Picture Show|||Random page from one of my thousands of journals. Judging by the content, this was three years ago but my writing still looks the same.   Is someone doing a handwriting analysis?|||This Boy's Life and let's not forget, The Man in the Iron Mask! Yea...he has evolved into a righteous actor, he picks amazing roles -- Brad too!|||Ha! I just read the title of this thread and rejectedreality I too thought of Jeff Who Lives at Home because I watched it yesterday. I totally get his philosophy on life but I mean, I'm not a stoner...|||I LOVE TOM (500 D.O.S) but as an {MBTI type}, sometimes we can be a bit of a Summer Finn. We love to be loved and wanted but as Napoleon said, sometimes we're a little fickle. We love to just connect and...|||Ummm...  - When people try to sound intelligent and say conversate, it's CONVERSE!!! (If I had only one pet peeve that would be it)  - People who can't handle deep conversation / you know the...|||Umm...I'm going to with Regina Spektor, Hero. In my life, basically, I'll pull through anything because I'm the hero the story.   {html link}  {html link} glad I got an {MBTI type} opinion. I think you guys like to be the hero in the situation, like we're some poor, delicate, scatter-brained damsel in need of your help -- and we do need your help...|||Seraph114 -- I am grateful for your insight, as I can follow the truth in it. I suppose the answer is always balance and we are still working to find it.   Fiel -- Ahhh, you sound like me haha. This...|||His complaints are usually focused on how I always seem to be in a different zone, he never knows what I'm thinking (and when I tell him, he just says oh), and basically that I don't really notice...|||You know you're an {MBTI type} when...  - You get irritated when you're thinking intently about something and someone interrupts to say, what are you mad about?  - How you feel at the moment trumps...|||I have been in a relationship with a male {MBTI type} for about 5 years now and I still feel like I'm walking on eggshells when I'm around him. I have yet to really relax around him. I don't know why I'm in...|||I'd be really upset if I woke up and was 100 years old, so option 2. Experiences give the best stories. I don't want to live like an old robot.|||The Particular Sadness of Lemon Cake by Aimee Bender|||EVERYTHING haha  - Never Let Me Go - Swing Kids  - For Colored Girls - A Walk to Remember - Dead Poet's Society - Alpha Dog - The Passion of the Christ - Gia|||Laughter. Zoning out the rest of the world with a good book. Writing. Hugs. Park swings. Sunny days &amp; cool wind. Silence.|||I'm going to combine a few I've seen and add to them:  - Into the Wild: has some really prominent philosophical theories  - Good Will Hunting: finding the courage to grow even if it means leaving...|||AHHH!!! I love (and hate) both of those movies!! No wonder you're married, you have great taste in movies...|||Frankly my dear, I think I just fell in love with you.|||I got Relations of Benefit (me being the benefactor). Isn't this a bit shallow? Basically if he figures out he doesn't need me, he's out. The only way it works is if I'm settler and he's the reacher...'</t>
  </si>
  <si>
    <t>'You said nearest book, right?|||Make love, not war.|||I had to excise my {MBTI type} ex-best friend from my life about four months ago for similar reasons. It sucked for a little while, but ultimately, I'm so much happier for it. Like me, you also deserve to...|||That was astoundingly accurate.|||Coincidentally, Bjork is an {MBTI type}.|||I grew up in a very conservative Christian household. My family and I worshipped Baptist churches every weekend, although we did not commit to a congregation until I was in ninth grade. I also...|||You need better friends.  And the ending to this movie was just... perfect.|||This film is so, so, so good.|||Last year, I had a nasty falling out with one of my (ex-)best friends. I was actually the one who initiated it. It sucked. I was actually so devastated that I couldn't cry; I could only tremble. I...|||I find this statement rather offensive. If normal is synonymous with heterosexual, does that make anything but heterosexuality abnormal? Such a binary approach is too limited. There are various...|||6. I can definitely relate to the story about the sensitive boy, never forgetting a moment of your past, and seeking an escape from suffering. Musically, however, the song is just so-so. I like the...|||Jekyll and Hyde, Les Miserables, Matilda, Spring Awakening, Ragtimeu200b, the list goes on.|||For whatever reason, all I can think about while reading this thread is Wrecking Ball.|||83. I feel like this is more of an S-versus-N test, though.   Sent from my iPhone using Tapatalk|||I would encourage your child to report what he is experiencing to the authorities. The number for the Domestic Violence Hotline is (800) 799-7233. Child protective services will not ignore your son's...|||I'm 21. Two years ago, a stranger asked me if I went to her son's middle school. I rest my case.|||{MBTI type} aren't sexually aggressive because we don't like objectifying people. We're also not the type to express our desires, especially if they conflict with yours. Based on those two observations,...|||Yes, I would have been quite offended. My sex life - or lack thereof - is my business. It is irrelevant to my masculinity, my social success, and, most importantly, who I am as a person. Your...|||I'd definitely cut down on the ellipses and change some names. Fred is fine, but Spacestrong is too much. World Decisions Towers and Glazed Duck Restaurant are also dreadfully cheesy. ...|||Never dated or married an SP but have dealt with a few {MBTI type} and an {MBTI type}.  The {MBTI type} are nice people. A little extroverted and chatty for my taste, but fine people.  The {MBTI type}, on the other hand -...|||My life is not a sad story. - Charlie, Perks of Being a Wallflower|||1. I am exceptionally intelligent. I mean, who else uses tutelage and zeitgeist in their writing assignments? 2. I'm quite charismatic. 3. I'm exceptionally nice. 4. I'm also a great singer....|||Hmm, this is a toughie. You purchased the house, so it is technically your own; however, for the sake of your family ties, I urge you to be respectful. Maybe Grandma has good taste! If not, then you...|||I've become really good at hiding it.|||Mother, {MBTI type}. Father, {MBTI type}.|||Hmm...  Perks of Being a Wallflower (the book and the movie) Charlotte's Web (good grief, I bawled after that one in fourth grade) Les Miserables (like, duh, doesn't everyone cry in this...|||I'm a vocalist, so I don't smoke anything. I'm also on scholarship at university, so enjoying illegal substances isn't the smartest idea.|||I am so awkward on the phone. #{MBTI type}|||Psychologist Number 5 recently suggested I might have Asperger's Syndrome. I've done some research on the condition, and some of the symptoms do seem to fit me (though it's supposedly an {MBTI type}...|||My reaction will just spring forward spontaneously. I'll gleefully say, Thank you! or You've made my day! If I'm speaking to a friend, then there will likely be hugs and I love you or I'm glad...|||I would share everything that is worth knowing. My best friends pretty much know me inside out. I like it that way.|||Yes, as I said earlier, the lying behavior is astoundingly unusual for an {MBTI type}. How could he sleep at night without a nagging conscience? Most of us would be tormented by the thought of putting up...|||Aw, stop it, you.   @Sun Lips, you and ToxicatedRose are quite right - we {MBTI type} are not exactly quick to say how we feel about anything. It's often very difficult for us to just say how we feel...|||Greetings from the {MBTI type} Empire.  I have many high-quality friendships with {MBTI type}. I care for them deeply, and the feeling is reciprocated. Nonetheless, I've read many complaints about the {MBTI type}-{MBTI type}...|||I used to retreat to an imaginarium where I'd care and be cared for by all the inanimate objects in my life. I imagine them as benevolent to a degree I don't see in humans.|||As much as I like the exhilaration, I think I do need the woman who will give me rest.|||Yes, Peter knew. Peter also knew about Sam's mental state; he knew everything.    Not exactly. I have a lot of friends who are sexually active and am not bothered by that.  And did you read the...|||Thank you much.  The situation is so fucked up I can't even describe it. Peter called Sam right before he had sex to ask how to use a condom. Let me repeat that Sam struggles with depression and...|||I don't harbor anger for extended periods of time. There are too many other stimuli craving my attention. I suppose, in some regards, I forget and do not forgive.  There has been a recent incident...|||This is spot-on for me. My secondary schools placed a huge emphasis on debate, and, with a lot of Ne and a lot less Te, I would make speculations that could be readily be destroyed. Even outside...|||C&amp;P'ed this from the {MBTI type} Vent Thread. I honestly just need to get this off my chest. Just respond in any way you feel appropriate.|||Pain from a stab in the back.|||I regret to inform you that this is a true story.  Everything hurts right now.  I post frequently about my two best friends from university, an {MBTI type}   (Peter) and an {MBTI type} (Sam). To say these...|||Functions aren't dichotomic, my friend. For example, Introverted Feeling (Fi) seeks virtue, justice, and internal harmony, whereas Fe seeks affection, expression, and external harmony. These two...|||You must know that there is nothing  higher and stronger and more wholesome and good for life in the future  than some good memory, especially a memory of childhood, of home. People  talk to you a...|||The bookstore will lead me to bankruptcy. #{MBTI type} This misogynist homophobe at work is driving me nuts. #{MBTI type}|||Absolutely! I think a purebred {MBTI type} (Fi-Ne-Si-Te-Fe-Ni-Se-Ti) is a very, very rare creature. My functional stack is Fi-Fe-Ni-Ne-Si-Ti-Te-Se, which essentially makes me an {MBTI type}/{MBTI type}/{MBTI type} mutt. All of...|||Since we have an {MBTI type} Problems thread, let's start a more optimistic {MBTI type} Solutions thread! Remember, complete each answer with #{MBTI type}.  When your friend says you're one of the most...|||Who Else Feels Really Appreciated at Work? Anyone Want a Free Barnes and Noble Gift Card? I'll Never Use It! How to Exploit Charities 101 BE A MAN - Why America is Full of Wussies and Gay People...|||Yes! {MBTI type} love random acts of kindness.   @I destroy life I also adore my {MBTI type} friend; you remind me of him. In fact, your username even sounds like something he'd choose!   As {MBTI type}, we're...'</t>
  </si>
  <si>
    <t>'Go for it. I swap around between my painting side and corporate side a few times every year, and have for twenty years! See below for details if interested....|||Motorbike Racing! Go Casey Stoner in the Moto GP. Riding Motorbikes is a great introvert thing. Put the helmet on and it is just you, and occasionally your mates together on a winding road somewhere.|||Thanks for the feedback!|||Absolutely! I used to wallow in it a lot back in my twenties but now in my 40s I dont have any time to be melancholy! My favourite wallowing in it songs from back then... Nina Simone.. Just like...|||Hi, I have this thing where I am really into my artistic side for a few weeks, and then something shifts inside, like I swap brains or something, and I then have very little interest in the artistic...|||Hi, Does anyone else have an oscillating artistic to corporate temperament thing happening? I am sometimes in art mode, where I paint and draw etc. Then my brain seems to swap to another brain...|||Gross Point Blank, Pump up the Volume and Highlander. GPB because of the offbeat humour and the music. PUV because of the music and a quiet person being secretly cool.|||I voted for painting, as that is what I wrestle with the most, and have the most output sitting in the garage, but then I realised that I write more than I paint, but the writing is always half...|||I loved living alone, having spent about 20 years in various mixed houses and alone before getting married. For me the time alone was magic, wheras with flatmates, it was hard to carve out alone...|||absolutely. When I am in the artistic mode, I feel a drug like state just looking at trees and staring at things.|||Sydney Aust.|||My ideal keeps changing, so I keep chasing it around and around in circles..|||I keep coming up with ideas to do grand things which would end up helping parts of the world from my perspective. Just the follow through that it is the issue.|||I remember asking people this question years before I had my own kid. All the girls got mad at me for asking, as if it was a rude question. of course you have children. All the guys answered a...|||Hey - how about you spend more time alone doing your own thing? We will head off and leave you alone.|||John Cale does the best one! I cant believe this one isnt on this thread yet!!! Having said that, even though I love John Cale and his version, it was the first one I heard. Later I also love the...|||My handwriting has always been messy. The faster I try and write, the messier it gets. Can draw good quick sketches though! And now I type everything anyway, which kind of sux as I prefered journals,...|||I used to be a party smoker, who occasionally built up to 1-2 per day for a few months. Glad I stopped totally. I enjoyed it, but figure the health thing makes it mad|||1. Cute. Start chasing, but initially another guy with a bigger motorbike beat me to her. 2. Oscillating over the years I think. And sometimes different tangents. How I think more about the need for...|||I keep seesawing back and forth between my artistic side and my corporate side, being very ineffective along the way.|||offbeat. Empathic enough to normally get a decent laugh and know what would work.|||Corporate job during the day in computers with as little people contact as possible, and then paint pictures when the artistic mode descends.|||Absolutely. Worst thing is if you think you have a chunk of time to sit down and do your own thing or read, and suddenly someone has an urgent thing. And you cant just say. Oh but I have to sit here.|||I am a christian with a slightly twisted bent, coming up with bizarre theories that are almost enough to get me kicked out of bible study, but mostly just polite grimaces.|||Try to be mostly. Enjoy walking down the street not knowing anyone|||Fantasy as well. Patrick Rothfuss Name of the wind. Brandon Sanderson Mistborn and Elantris.  I used to pretend to try and be a bit more highbrow. But half way through one of Peter Careys novels I...|||Definitely drifters. Makes me smile just thinking about it.|||I have read the book. The two books that I think are better are Doc Loves the system. Can find it on the askmen.com site, and David Deangelos attraction isnt a choice. Both great ones at trying...|||Leonard Cohen|||Many weeks of plus hundred hour weeks in a high pressure job that I eventually quit. Later, the guy I worked with said he was worried that I was going to have a heart attack. I look back and wonder...|||Sagitarius|||Quit my job years ago to instead go painting and develop the garage band. Then the pianist moved to Lebanon to dig things up, I panicked and asked for my job back. But it was gone. Still was great to...|||In fact, now that I think about it, I actually feel lethargic and slightly depressed when I finish exercise, which seems to be the opposite to what is supposed to happen!|||I was surprise to read on an {MBTI type} happiness thread about a guy who loved exercise, as I personally rate it closer to doing the dishes than something I really enjoy. Then I looked again and realised...|||A few things that make me happy. Though I go up and down like a yo yo and still trying to figure it out. I fluctuate between artistic mode and corpoarate mode. So when in corporate mode I enjoy...|||Wow. Have fun! Loved it when I did it a few decades ago. I had 3 months in europe and a month in the states then back to Aust. I travelled with a friend for the first two months. As I am a guy and...|||I am over 40 and saw this a lot in my 20s and early 30s, and with friends of mine also who would change into more childlike behaviour without realising it in front of their parents. It is what it is,...|||Thanks for the post. Makes me think a bit. As someone who who has almost found a restless but only partly satisfying answer to the what will I do for money but still be able to have time to learn,...|||As an {MBTI type} who has been in a bunch of relationships and is now married, I hear you. Have seen more than a few girls walk away and scratched my head. Then I found the ebook by David Deangelo...|||I have been recording my mode swings between artistic and corporate/financial interest, and trying to find some link. I mapped it against TEMPERATURE the other day, and it seems there is a bit of a...|||Great original comment, and great that this string is still going after almost a year, so that it pops up to encourage us all, and to remind me that as an {MBTI type} I am an idealist as well as often stuck...|||Songs about feeling. Cant help but mention my two favourite tear at my heart she has left me songs  It makes no difference, The Band; and Wedding Anniversary by John Cale. Aahhh great for...|||Thanks for the reminder. My last workplace they announced it over the speaker and we all stopped at our desks for a minute. Maybe it will happen again here|||I follow a bit of the economic arguments on a useful website safehaven.com Some of the entries talk about a Krondeiff cycle, and other cycles, which point to a likely cyclic downturn sometime between...|||Thanks for the tips!|||I appreciate the feedback. I have not come across this idea of turning into your opposite before. eg {MBTI type} becoming an {MBTI type}. Will have to dig into that! Maybe that is what is happening. For me, when...|||Thanks Krentz. It is tough, but there is also some fun in there. And having recently joined this forum has helped a lot to vent some of my frustrations and so feeling a lot better!|||I thought I was an Enneagram 4 for years, and I do paint and do artistic stuff, but now I am fairly sure I am a 5, as I enjoy watching the world go by more than doing the actual painting!. Possibly a...|||As an {MBTI type} I have learnt that I move between Artistic and Corporate modes  and these swings last anywhere from a few days to a few months.  I have been recordnig the mode changes for the last year...|||Would love to hear some actual real world tips from people who have  succeeded in surviving in a hostile environment! Eg for my, in a relationship  with a wife who is likely an {MBTI type}. Controlling...'</t>
  </si>
  <si>
    <t>The ability to make other people feel at ease, the ability to heal or encourage just by your mere presence...|||Highest was gratitude 83%   lowest Spirituality 30%  Also alot of the questions seemed the same but were simply worded differently...|||{html link} will phrase it differently I think the inherent ability that {MBTI type} has to make others feel comfortable, leads us to adjusting our personalities to match the environment. Ergo it would appear as...|||Nostalgia the world that once was and will never be again... At least I can still visit in my mind from time to time.   Sent from my iPhone using Tapatalk Pro|||Love books, so grateful that we have books in our lives !  Hmmm lets see what else..   Grateful to be alive and healthy  To have friends and family   Grateful I made a educated choice to turn...|||Travel is another way to fill a gap year if your circumstances permit it !|||I am left handed as well count me in :)|||What do you wish you knew back then?  I wish I knew how to deal with loss, I also wish I understood the things I understand now. Especially regarding knowing my weak points and how to counter them...|||I still believed in make believe ninjas when I was 12 and played with toys till about 16    Sent from my iPhone using Tapatalk Pro|||Hey there sorry so much bad Shit happening to you lately.. I moved from Australia to Netherlands for my partner and we broke up recently. I can only tell you Ik heading back to aus asap my friend,...|||I was bullied as a kid immensely and painfully I think it stems from this experience.|||Welcome, must be great being able to use that knowledge to help steer people in a right direction !|||Duly noted.   Also a question what age range are we talking here ? I ask because {MBTI type} men usually come out of seclusion more when they get older... (At least the {MBTI type} males I know in my life have)|||I can't stand watching movies.. The plots are predictable, the focus is always on CGI these days, the patters are so easy to recognize and I genuinely have better things to do with my time...|||Hey! My close friends always accuse me of being high maintenance as well :P|||Welcome to Perc, the subforum {MBTI type} should be able to help !|||Happy to hear that Myers-Briggs is giving you some answers. Nothing is more gratifying then understanding why !|||I HATE stuff i'm not good at haha Welcome|||Welcome to perc !|||Welcome to perc ! Mentos may I introduce you to my friend Cola ? I think you will like each other !   *puts on Dr Evil voice* One could say it will be an .... explosive encounter|||Welcome to perc ! I happen to have the same profile on a website and did the same personality test as 5 years ago and was such an obvious INPer ^_^   Anyway welcome *waves*|||Welcome to perc !|||I am also {MBTI type} and I also have autistic traits, guess you have found a kindred place here ! welcome|||Welcome to Perc, let the mindgames begin ! :D|||His loss ! welcome ? to Perc :)|||Welcome to Perc !|||Welcome aboard mate   Sent from my iPhone using Tapatalk Pro|||I've always been a very private person.. But upon reflecting there is definitely an insecurity variable in the mix.   Sent from my iPhone using Tapatalk Pro|||Travellers, paths these are the kinds of keywords that make me want to say gday so welcome!   Sent from my iPhone using Tapatalk Pro|||Welcome fellow {MBTI type}   Sent from my iPhone using Tapatalk Pro|||Wow hit the nail on the head here.. Also so recognizable for me. I am working hard to make this not affect me as much though.|||Wow I can identify with this so much... I love to go on long hikes or bushwalks just to get away from the noise of our digital, technological world..  I also have a problem that I hear all...|||I have recently come out of a pretty icky twelve year relationship, I should be over the moon being single again but somehow I am not really that happy about it at all...  I love being able to...|||Heh actually as a DJ goes im probably one of the most withdrawn ones that does his gig. I genuinely don't like sharing images of myself online (which is really hard as a DJ i know!)|||Im up to the challenge ! Also you are my 200th post ! Welcome !|||I am about 246 lbs and 6'2   I guess my genetics could have been alot worse.. but nothing can truly change how you feel on the inside :P|||Anatomy collection : body    Sent from my iPhone using Tapatalk Pro|||Even though I am 1,90 meters a huge guy with tattoos etc I still get this anxious feeling when stepping into a room of people... It's weird because I am helluva sure I am more scary looking than all...|||I feel you every time I become assertive I instantly regret it and almost feel apologetic... Worse thing is folks in my life don't play fair anyway lol    Sent from my iPhone using Tapatalk Pro|||Thanks, I am not sure how I got the idea but I knew that everyone here has some nugget of wisdom or life experience to share.  I have enjoyed reading all your ideas and thoughts  You guys rock &lt;3|||Another lesson a friend of mine really advocates (hard for me as {MBTI type} I don't like being uncomfortable)     Yes very sound advice !    Great insight ! counsellors and psychologists will...|||Absolutely great advice so far folks keep em coming!   Sent from my iPhone using Tapatalk Pro|||Friday is legday I'll keep that in mind haha    Sent from my iPhone using Tapatalk Pro|||Hey,  I wanted to create a spot where we can pass on some wisdom or anything really that helps in the daily struggle of life.  One thing I learned from a friend of mine (he generated a six figure...|||Hey, I feel your pain I really do.. When I was in primary school I always felt like I was watching everyone else but never really a part of anything. I would notice hierarchy groups and usually ended...|||{MBTI type} males are not common, welcome brother {MBTI type}|||Welcome mashedtaters !   If you like MBTI you may also find enneagram interesting... Well enough to do here so good luck and welcome.|||Why hai there /waves|||This is great, I think I will leave you to it for miauw.</t>
  </si>
  <si>
    <t>'I've never played, unless you count being forced to, in school P.E lessons. Hopefully, I never have to ever again for the rest of my life.|||Crook.|||Thanks for your answers, and taking the time to read my post. I really appreciate it.   I can live with being an {MBTI type}! [Although from what I've read on the NT and SJ forums, they don't seem very...|||1. Is there anything that may affect the way you answer the questions? For example, a stressful time, mental illness, medications, special life circumstances? Other useful information includes sex,...|||Gay {MBTI type} here. Been with my boyfriend, who is an {MBTI type} for nearly 10 months, I believe. :) We make an interesting duo, to say the least!|||Extreme racists, homophobics and similar types of people tend to make my mind boil. And also when people deliberately slow my internet speed. :[ That's all I can think of right now.|||I'm very messy in my bedroom, and I always say to myself I'll clean the room after I finish reading something, then I forget about it for a while, then remember in a few hours [sometimes days] to...|||Yes, I do this all the time when I'm by myself, usually with another version of myself. Sometimes I will talk out loud without realising, and people think I'm talking to somebody else in the room,...|||I'm really excited for this, but I don't want to get too hyped up either. :happy: KOTOR 1&amp;2 were both amazing for me.|||I rarely get angry or annoyed, but if somebody does set off a trigger, I usually always give them a hefty dose of silent treatment, which can vary in degree from simply not talking to somebody, to...|||I find a lot of it incredibly boring, and the thought of trying something like algebra again makes me want to run as far away as possible from the sadistic tormentor.. still, I think I could do most...|||Freshly cut grass seems to be quite popular. :blushed:|||Mmm.. off the top of my head:  Farm animal faeces  Candle smoke [when it's blown out] Newly cut grass Tree bark Certain body odours Fresh paint|||Thank you for the welcome.   Skycloud, you apparently have a similar personality to me, I found that to be interesting. :proud:|||Just another {MBTI type} here. I'd been lurking for about a week, and decided to take the plunge and make an introduction post. I don't have much to really say about myself though, I'm afraid. I'm really...'</t>
  </si>
  <si>
    <t>'Hi there,   Me and my gf of 3 months sometimes have problem in getting past surface level conversations. We both hate superficial talks, but ironically we are both poor in shifting the gear of...|||Hello,  This may not be {MBTI type}-related but maybe you fellow {MBTI type}'s can relate. I just don't know what to say in these situations. Even if I come up with something, it's always sound stilted, even a...|||Hi everyone,  Long story short, I'm currently talking with this {MBTI type} girl and we get along great and we're well aware of our interest to each other. However we have a rather fundamental difference...|||{html link}  source: The {MBTI type} Café|||Hello,  I'm wondering what's a tactful answer for this because to be honest I don't like to set goals except to be married and have a family, lol. Some women might think I don't have any ambition...|||Hello {MBTI type} friends,  I've just come to a realization that I often become unconsciously too soft when dealing with business matters, only to realize later that I could've gained more profit if I'd...|||is it an (un-){MBTI type} thing when you're learning something and get impatient with the theory part and want to go straight to how it is applied? like when you're learning a language you couldn't care...|||henry chinaski, back when I was in my early 20's though. I'm not that bitter now lol.|||i think my face looks {MBTI type} enough, lol.  316066|||I'm only witty with certain people. Those who get my sense of humor and I'm sure will laugh. Surely not with strangers, lol.|||when some people consider you a friend/best friend but you only consider them acquaintance/friend because you don't feel a deep connection with them. happened to me a few times. I was mentally like,...|||is it an {MBTI type} thing to write people off easily? like if an acquaintance does things that I dislike or just overall I don't feel any connection with than I just don't want anything to do with him...|||Probably my favorite {MBTI type} description yet: Myers &amp; Briggs âx80¢ {MBTI type} Personality Description|||when everyday you think why do they always have the need to talk? why are they so loud? referring to your family or friends.|||i assume they're mostly nonfiction? because juggling several fiction books is difficult for me as I tend to forget the plot and who's who.|||lol, this. in the first case they usually laugh at my naivety and how skewed my way of thinking is (according their normal mind). in the second case usually because my humor is too dry/subtle (or...|||when someone is caught lying in public and you can't bear to see his/her face because you FEEL THE PAIN yourself.   when a salesman obviously tries to bull**** you into buying his product yet you...|||I'm not qualified to answer so I'll just paste the wikipedia entry, I hope you don't mind:  A qarin (Arabic: قرينu200e qarīn), according to Islamic literature, is a Jinni. Qarins are unique to each...|||this is too much:  {html link}  felt like my head exploded and a rainbow formed above it.|||in my religion, every person was born with a companion jinn (spirit), so yeah, I know I have one.|||no, thank you.|||that is so me. yeah, that's probably due to Ne.|||i tend to get along with {MBTI type}'s.|||How many of you tend to not finish books before moving to other books? Currently I probably have 10 books waiting to be finished. I'm also no stranger in quitting a book when it doesn't interest me...|||Lol yess, many times people advised me to make that list and I don't think I did even once. They even use this list to decide whether to break up with someone. I can't comprehend.|||This perception of mine stems from my years as an accounting student in college. I only had like 2 close friends there. All the others seemed to misunderstood me, and we just didn't have anything...|||when you ask your friends to take the mbti test and they're like, what's with you and this psychology crap?|||Hi,  I was just wondering if you tend to assume incompatibility with people from certain lines of work? Like when you are about to meet somebody and discovers that they're from a certain line of...|||dir: hitchcock lynch waters scorsese  act: naomi watts james stewart cary grant|||this. the darker the better.|||Emo (unrelated to the music) - No, thank god Loner - yes, both by choice and by my lack of social skills cries - yes, but not always due to sadness. i'm just easily touched. quiet - YES. no...|||yes! I like to attend so-called underground gigs, with quirky dance music that people find hard to dance to, lol.|||well my preferred style of music is only being played in night clubs, so yeah...|||no it's an honest question, what trick did you expect? haha.  I'm asking because I was looking at myself in the mirror (one of my favorite pastimes) and noticed that my eyes look dreamy (and I...|||Dear {MBTI type}'s,  Do you like to go clubbing? This may not be a very introverted thing to do but I love to lose myself dancing (awkwardly) among the crowd. But come to think of it maybe it's indeed...|||do these eyes look {MBTI type} to you?  {html link}    correct me if i'm wrong but i think you're the kind of girl that actually looks cutest without a smile :tongue:|||but none are particularly positive either...|||Vote yes if you fit most of these:  Emo (unrelated to the music) Loner cries quiet no drive, no life goals not rich Lives in a fantasy world Pushover|||so for the umpteenth time I missed a deadline because I didn't bother checking my schedule to see if all tasks were done for the day, instead I just thought they were and went to sleep. what function...|||David Lynch is one of my favorite directors. One thing that I'd like to point out is his absurd humor that I imagine not many people would get. I don't know if this kind of humor is {MBTI type}-ish or not...|||Any idea why traveling is the best way to grow as an {MBTI type}? They said it: {html link} you dislike making a list of positives/negatives when choosing between two options, is that any indication that you're an FP?|||I assume it's because the use of metaphors? But then again the 4th one uses metaphors but you don't think it's {MBTI type}-ish.|||Hello,  I'm still on the fence between {MBTI type} or {MBTI type} so maybe you can help me by reading some of these favorite quotes of mine? They don't necessarily represent my own thoughts (although the last...|||This might sound silly but if I see rain starts falling down and I cry, is it an {MBTI type} thing? Well actually  on that moment I was having a mild depression of some sort.|||is dislike for taking notes in class an {MBTI type} thing?|||sorry I misunderstood your i don't care phrase. so {MBTI type}'s don't necessarily care when they help people?|||Isn't it an {MBTI type} thing to want to help society though?|||I guess the majority of my conversations are more about the here and now, rather than about ideas and possibilities. But then again I don't like motoric activities. I much prefer reading, listening...|||Hello,  How reliable is MBTI to help us make decision regarding who we're gonna pursue romantically? If there's someone you're interested in and somehow you discover they're not a good match...'</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</si>
  <si>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</si>
  <si>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'Today that familiar old feeling creeps back into my soul.  The feeling that seems to come and go over and over agian.  That heaviness where my guts feel like they are being ripped out of my body. ...|||{html link} is far away  Saw my reflection and cried  So little hope that I died  Feed me your lies, open wide  Weight of my heart, not the size~|||I love to cuddle :)  :) :)|||Story of my life.... I have a hard time with this.  Took me a long time to realize that the walls were even there until people started pointing it out to me.  I don't mean to do it, I have tried not...|||I'm so confused. The only friends I have are the people that by chance, circumstances forced us together and they got to see or at least understand me a little bit.  It takes a long time for people...|||Today is my birthday, I am 30 yrs old!!!! I had a pretty awesome day, thanks to my family and a couple of good friends.  Anyway, you wanna know what's hilarious.  Neither parent remembered my...|||Drugs and a lot if self hatred. I ran away from home multible times, even got placed in a youth detention center.  Got kicked out of school for never going and ended up pregnant at 16 yrs old (I will...|||Bob Dylan- he's so intense/ comes off as an asshole in his interviews but I think he was very much so misunderstood. Also Marilyn Monroe- I think she had alot more going on than what meets the eye....|||I'm not sure how I am honestly...I do have the ability to shut everything else going on off (inside my head) and let go easier than I can in other situations.  I'm also selfish in bed but at the same...|||I understand you completely and I wish for the same things , but the innocence is lost for some of us.  Like it was said before I think age has something to do with it and our own situations in life....|||Dogs without a doubt. The most loyal animals ever.|||I feel I'm evil sometimes,, I just don't feed into the bullshit anymore and that makes me cynical and hateful sometimes but I've learned to deal with it.   Wish it wasn't this way. Butttt that's life|||I confess that I am turning into a total bitch.  I dont like most people I come in contact with other than my husband and two kids.  What the hell is happening to me...and why am I so critical of...|||Sometimes reincarnation makes a lot of sense to me....could def be possible. But anyway,,,,.......    .|||Pisces/Aries cusp.  Moon in Capricorn and Aquarius Rising.  I don't pay much attention to astrology anymore but found it interesting enough back when I was younger to have my chart done.|||I can cry when I am alone..but not around others.  I have had a problem in the past expressing the wrong emotions at the wrong time.  When someone gets hurt I laugh ( I feel like a dick and apologize...|||High school was hell for me. I got bullied from time to time, I had many Haters.   I would always somehow make enemies with the popular mean girls at each school I attended by taking up for...|||We are what we are when we are praying In our own say of seeking some light May the mission bell ring Of our colorful dreams In the faith that everyone will be treated right.|||Maybe I'm a different Breed....Maybe I'm not listening.....so Blame it on my ADD baby!!!  Saaiilllllllll!!!|||Coconuts taste horrible..uuhhhhh The movie Cast Away was good though and I kinda like the idea of having one as a friend|||This mostly happens at work but.....I say what I feel and let it marinade for a while..then when the subject comes up later and they agree with me, I let them believe it was their idea all along.|||Catching a buzzzzz on my backporch, listening to my husband play the guitar :)|||Having something happen to me that will completely make me lose my mind!   Growing old and being alone. Losing control over my life .   Having  someone close to me die and me not having the...|||What I like is what I like, and I like it even if noone else does.  If I'm not normal, I'm just not normal, even if everyone else is ;) If people don't like what I say, they can just not like what I...|||Buy a house in the country and put my boys into a better school--&gt; This WILL happen  Lose 10 pounds before May.  Eat healthier, start walking, jogging or anything to get my blood pumping.   Take...|||I've tested {MBTI type} each and every time I have taken the test in the last few years. When I first tested years ago I joined a forum of all types and they loved to make fun/ bash {MBTI type}'s quite often to...|||I feel safe with my older brother.  I know for a fact he loves me without a doubt but he is an {MBTI type} and contact makes him feel weird also so we always make jokes about it.  He will come over to give...|||Harmless and friendly? I don't know how I come across.  Depends on my mood, I'm never rude to anyone but have had someone tell me that I come off stuck up or a bitch on first impression.   I'm shy...|||I posted something in another thread about feeling guilty today and not knowing why. I thought it was just me , I didn't see this thread and had no idea it had anything to do with {MBTI type}.  Glad to...|||I been feeling guilt the past couple of days..not sure what I'm guilty of.   My emotions are always all over the place from one extreme to the next.   I wish I didn't think so hard about every...|||Mystic cross? I have it on my left hand but I have dry skin really bad so my hands are covered with crosses and lines, looks like the palm of someone 100 years old. My dominant hand is my right...|||I like all the doors in my house to be shut. I am afraid of dark hallways!!! I like Pajama pants.  So comfortable.  If I'm at home I'm wearing them. I don't like wearing shoes. I don't like it...|||This is one of my all time favorites.  I get a little emotional listening to it.   {html link} Love Love!!!    {html link} don't need sex so no, I would say I don't. But........ I read somewhere that 75% of women cannot reach orgasm from intercourse???  I am happy to say I'm a part of the 25% that can, and very...|||Yes you can manage your happiness.  It's a choice. The one way I do this is trying to not be so negative all the time.  Its hard I KNOW but it can be done.  Sometimes I am so overwhelmed with...|||I don't like the way weed makes me feel.  I over think everything and to be honest it depresses me.  I see thru the bullshit in people around me and in myself. I'm very much so aware of what everyone...|||Don't know if this is the right thread for this but I love the lyrics to this song...I feel like we as {MBTI type}'s are the odd one he's talking about.. or maybe it's just about me..but here goes:)  ODD...|||There is this man at work who I gives me the creeps.  I have tried for the longest to keep my feeling inside and be nice to him.  He is very nice to me and always so helpful but I still can't shake...|||I cant choose just one..or two..or three.  I like them all.|||Anger- bullies, people who invade my personal space, rudeness, people who think they are better than other people.  People who have no consideration for others, selfishness, injustice.    Laughter-...|||The dirty south:kitteh: NoWhereVille- Georgia|||I love pitbulls.  The fact that they have such a bad reputation and are completely misunderstood is the main reason.  I would love to be apart of some type of pitbull rescue for the ones that are...|||I relate to this so much.  My husband will say to me Where are you right now? I don't realize I'm doing it until I snap out of it or someone calls me out on it.|||Thank you..:) You're right, but when I open up those old memories I feel physically sick.  Horrible knots in my stomach and a headache.  I dont ever think about any of it.  It's very easy for me to...|||Can't edit wtf, what I meant to say was...............|||I have two boys.  Jacob and Hayden  I like like Alexandria Alex|||I should be cleaning my house but I'm busy doing nothing right now.:tongue:|||{html link}</t>
  </si>
  <si>
    <t>'Everyone has pretty much mentioned everything I'd ever want, but I'd like to add something!  A FANCY ASS MOVIE THEATRE. Not showing all of these shitty movies coming out recently, but its full of...|||I LOVE {MBTI type}!|||Don't swing that way lol|||I have been called eccentric I have no idea how many times. I don't want to act eccentric, just for some reason a lot of people think I am.  My whole family is full of eccentric people. We have a...|||My idea on the nature vs. nurture theory is this.  We are 100% nature  We have genetics that define everything about us. We have instincts. Language is one of our own instincts. Using tools is...|||I'm like that definitely|||I am about halfway through feeling and thinking, and I am heavily on the Intuitive side.  My favorite films mainly consist of older classics and modern classics. I don't watch most of the crap that...|||A couple from the classic Fear and Loathing in Las Vegas  Watch the film. It's hysterical! From the director of Monty Python and the Holy Grail and starring Johnny Depp as Hunter Thompson and...|||I fucking hate bugs.  I moved into the basement lately as a somewhat apartment for the school year this year, and there are a shit load of these bugs called spider crickets that crawl and hop all...|||I love film. Film is my ultimate passion.  That is why I refuse to see about 99% of the films coming out today. They are complete crap. I rarely go to the movies anymore. I sit at home and watch a...|||I experienced ego death on a high dose of very pure LSD.  The dose was about 500 micrograms (a small amount to the eye, but the potency of the drug is nothing to take lightly at all. The threshold...|||Yep. Another hopeless romantic {MBTI type} has a question here about another girl. I believe she is INFx  I just started college a week ago and I have a photography class in the morning several times a...|||Top 10 Artistic Badasses  1.) Stanley Kubrick (filmmaker) 2.) Salvador Dali (Painter) 3.) Van Gough (Painter) 4.) Alfred Hitchcock (Filmmaker) 5.) Beethoven (Composer) 6.) Mozart (Composer)...|||I like being alone because it gives me the time, the loneliness, and the solitude I need to get deep inside my head and think.|||I am an {MBTI type}. I did not succeed well academically, but I succeeded in many other areas exceptionally.|||I got the idea for this thread when I was on vacation to Kansas City last week. I myself have never really believed in the idea of love at first sight, nor have I experienced it, contrary to a lot...|||Your Personality name is x93 The Cheese Hybridx94 a kind of x93The Multifarious Observerx94  Your genius level: (Based on a scale of 1-10) you scored: 8.6-9.6 (semi-genius)  Your personality brief: Like...|||Animes I enjoy:  -Monster -Elfen Lied -The Melancholy of Haruhi Suzumiya|||My dream gal is:  -Caring about me -Independent, but not in a self-absorbed way -Emotional and Logical -Intelligent -Caring for the arts or respect for it -Not too clingy -Not too fast -And...|||I have been diagnosed with severe depressive disorder. I inherited it genetically and have had it since I was little|||I wonder what's bothering her :( I hope she returns because she was one of the nicest people here definitely|||Shit, that doesn't sound  good, I really really hope she is okay... I am a bit worried|||As an {MBTI type} male, I can say some of the following that would be important for character construction  -The character has a very vivid imagination, and can give the character heavy emotional...|||CLASSICAL -Ludwig Van Beethoven -Wolfgang Amadeus Mozart -Johann Sebastian Bach -Krzysztof Penderecki -Igor Stravinsky - Peter Tchaikovsky  -Gioacchino Rossini  METAL|||I have given up on the political world.  The government is crawling with rats, corporate swine, bribery, ignorance, and utter stupidity.|||I second lopare232. Whenever I am upset I tell myself its not a big deal and that I am over reacting and I have to be a man. Sometimes it makes me feel worse, most of the time however it helps me get...|||Salvia is not your typical psychedelic. Salvia is a drug nowadays where people are misusing it as a marijuana substitute. It sure as hell is not. Salvia in my opinion (in terms of intensity) could be...|||LSD is an incredible experience as well as any psychedelic. And it is safe.  The risk of a bad trip is there, but the risk will be close to 0% if you take the proper precautions:  -Free Time To...|||On my shell I look completely innocent and would never do anything illegal or say anything inappropriate. However I can be completely vulgar with my humor, and I do drugs on occasion, only...|||My God that must suck, I am so sorry :(|||I love smokin' dat holy herb. I smoke pot every few days. I have especially slowed down recently because school is starting up soon. I am always a heavy smoker during the summer lol  Whoever...|||Oh my gosh! I love how clean your apartment is! It's fabulous! I like you kid, you don't have your head in the clouds, you are a complete down to earth, realistic guy! You have some awesome social...|||In our homes.|||A lot of bullshit is swirlling good ol' IllBeBach's mind recently. Gonna go ahead and vent here.  So I have been growing up 18 years in a home full of alcoholics. My mother is an alcoholic,...|||Whenever I look inward inside of me, look at my past, review who I am, review things I want to do artistically, I get these emotions. They are very intense and have nearly brought me to tears...|||Resident Evil 4 ftw.|||My friend has been really getting a bit over the top lately.  He has quote, Fallen in love unquote with someone. I say this with quotes because I honestly don't really know what to believe what...|||I think the whole argument for saying violence on a tv screen or through playing video games causes people to be violent is pure rubbish. No one is stupid enough to think OH! CUZ THEY DID IT IN...|||I am curious as to what {MBTI type} typically prefer when it comes to genres of music. What are your favorite forms and why?   For me, my favorite genre is Classical music because I have been raised on...|||I like old rap, not this new poppy crap that has been coming out. Business always kills music so easily :(|||8  Personality Cafe, iTunes, Microsoft Word, Celtix, iPhoto, Yahoo, Facebook, and DVD Player.|||Your Post = Epic Win  A psychedelic drug on occasion I think can be very beneficial to people who are responsible with it, especially {MBTI type} and how we view life. Every LSD/Mushroom/Mescaline trip I...|||I never cry. And that is probably a bad thing, probably bottling things up too much lol|||I am a pot smoker but that's about it. It doesn't get in the way of my life at all.|||I know alot of {MBTI type} like myself have this problem, but I am hoping there are some enlightened {MBTI type} that could possibly share some words of advice.  It has been 8 months since I got out of my...|||{MBTI type} - The Healer You scored 25 I versus E, 0 N versus S, 40 F versus T, and 20 J versus P!  Your ideal mate is known as the healer. As a romantic partner, this type is usually supportive and...|||We as humans in this world are only one thing that can describe what we truly are and is a term a lot of people tend to try to ignore when talking about the human species.  Apes.  That is right,...|||My parents are very demanding with house work that needs to be done. I get it done, but they always find something to complain about it regardless or how well I did and tell me I did not do well...|||I want to extend on the question here actually:  What are {MBTI type}'s opinions on hardcore sex as opposed to normal sex? Do most {MBTI type} seem uncomfortable with the idea of rougher and more adventurous...|||I am fine with the idea of casual sex as long as I can trust the person and they are clean, however, I still have to say I would much prefer having sex with someone I love. When your partner is...'</t>
  </si>
  <si>
    <t>'I suppose I should clarify again, haha.  When I say I want children I mean WAYYYY in the future. I've only just started my bachelors and do not intend to pursue marriage and children for some time...|||I think you may misunderstand the dilemma a bit, so let me clarify..  In the Christian paradigm casual-dating doesn't exist. It is a means to an end, that end being to find out whether the parties...|||For about 6 years, although my first was an awkward middle-school relationship. Sucks. So much.   Part of the reason life has sucked for the past few months is directly related to this, actually.|||Move along, for some reason it posted my reply twice.|||Si manifests in me with Fi mixed in, almost unilaterally.   It bombards me with memories of the past and I'm intensely aware of how I felt about each respective scenario. That's why certain...|||1. Happy are you? 3.5 Bummed about lack of relationship. 2. Socially skilled are you? 3-8.5 Depends on the day. I can be very charismatic when necessary, but I can also get misanthropic when...|||For the record, I'm a Male {MBTI type} type 6 (and as much as I hate to say it, probably w7 *sigh*)  The Problem Many of you can probably crushed on somebody at one time or another. You encourage...|||I definitely do this (:. But I have to make sure that it is only playful, as I don't want to actually offend them, you know?|||I am quite intrigued my anime, as you can see by my avatar.   My favorites go in this order: 1: Death Note 2: Samurai Champloo (not finished yet, but a current favorite) 3: Trigun 4: Okami-San...|||Now I guess I'll contribute.. Seeing as I am currently quite infatuated with someone, this shouldn't be too difficult.   So whenever I'm with her, I open up, so to speak. To be more concise, I...|||I don't think I'd bend my personal morals for anyone.   That's just me ^^  (p.s. I feel like that came off as a little blunt. No hostility here (: )|||Your Big Five Results Here's mine.|||Despite odds, stands against many.|||I'm a type 4, but not 4w5, but I'll still contribute!   The Ballad of John and Yoko by The Beatles  {html link}  Samaritan Burden by Witchcraft ...|||Hey, you're early!|||Best friends: {MBTI type} (Might be {MBTI type}, hard to tell with some people)                   {MBTI type}                   {MBTI type} (Might be {MBTI type} as well)                   {MBTI type}|||Ambitious? Oh yeah. Goal-oriented? Definitely. Do I think I'll meet my goals? Realistically, no.   But I can dream, can't I?|||One of my best friends was an {MBTI type}. Unfortunately, he moved away, but we got along really well. He didn't have a lot of friends at our high school so we 'adopted' him into our group. He was really...|||youtube.com/watch?v=HsDfES-SJOs  Hawks And Serpents by The Sword|||I would say that I'm above average. I, in middle school, recieved a 129 on an iq test, which may or may not have been reliable, but took another recently and scored 149, which also may not have been...|||My avatar is a picture of myself, being myself. I tend to think that this represents me well.|||Drain|||My bad! I'll remember the 'reply' next time.   And really? Huh, that's odd. Normally, atleast with MBTI, I get {MBTI type}. I am not at ALL a judging, but I suppose the sensing is a possibility. I'm also...|||19% Combativeness, 37% Sneakiness, 50% Intellect, 86% Spirituality  Cleric  Full of faith and spirituality! You are a Cleric!  Clerics are holy men and women who use their powers to heal the...|||Enneagram Test Results  The Enneagram is a personality system which divides the entire human personality into nine behavioral tendencies, this is your score on each...  Type 1  ...|||This is a bit lengthy, and I consider myself an {MBTI type}, however, I border on {MBTI type}. Any thoughts?  0.Is there anything that may affect the way you answer the questions? For example, a stressful time,...|||Nononono not in the slightest! I apologize if that's how I came off, because that's not it at all. My family believes in heresy. I am a Christian, however, I do not believe the same way as my...|||So, I feel that I am definitely an {MBTI type}, but one thing has continually haunted me from the get-go: the notion that {MBTI type}'s are so flighty and emotional that they aren't logical.   This kind of stems...|||Sounds like you're describing Frission. Another similar phenomenon, although I'm pretty sure everyone gets that.|||I have always had this and wondered if it had anything to do with our type. For those of you who don't know the term, ASMR stands for Autonomous Sensory Meridian Response. I lack the number of posts...|||I'm really not a great orator, nor am I a great poet, however; I feel that I can best express my thoughts by writing. There are times when I'll come up with a great idea and I get so excited about...|||I, also, am a Christian.   The Bible is infallibly the Word of God. Jesus Christ died on the cross as payment for the sins of the whole world. It's our job, as believers, to spread the gospel...|||My Yearning Devotion  Without end or closure.  Never unveiled, for fear of denial.  Ablaze, everlasting, but you; unaware.|||I also noticed that we're generally considered to be spiritual, but rarely do I meet other Christian {MBTI type}. I am a Christian. I was raised as a pentecostal Christian, that is, if you sin before you...|||Having a twitter and using one are two different things lol. I have one, but I have never felt inclined to 'tweet'.|||A few weeks ago I was sitting at lunch with a few friends and one of my friends, who never seems to shut up about things that he's gonna do (usually bragging but under the guise of sarcasm), and he...|||I long for a relationship but I set my standards so high that it's difficult to find someone who adheres to my expectations. If someone does meet my expectations then I wonder if said person ought to...|||Here goes! 107234|||I totally get this. I had a girlfriend a few years ago (definitely hadn't matured enough, myself) and became veryyyyy attached to her. She was ultimately very hypocritical, controlling, etc. but I...|||When I read things like this, I laugh so much at just how true this is. I often disagree with some of the notions that are put forth by my peers, but, simply trying to avoid confrontation, I rarely...|||Greetings (: I'm Nightwing761, or my first name is Tyler.  I'm 17 years old and I'm an {MBTI type} who can occasionally borderline {MBTI type}. Typology is veryy interesting to me and I  am also interested in...'</t>
  </si>
  <si>
    <t>'This song rocks!|||What happened to all my games? Sense when does every major title have to be a FPS? What happened to the N64 platformers? I loved those things. I am lucky to get one game a year that is not a super...|||That is why I have refined my procrastination ability to the point that I can get ready in twenty mineuts or less depending.|||I have to give a heads up to anyone who has XBL or PSN. They have just released Beyond Good &amp; Evil HD. This is one of the best games to come out on the Xbox eight years ago. It still holds up today....|||It worked for Pollock|||Here is something that has always bugged me about a lot of Horror movies, why is it only the super evil guy comes back from the dead. I mean if they can do it why cant the good guys do it.   Also...|||{html link} So bad ...................but so good|||Limitless looks ok the other two are not my thing.  However Battle for LA looks REALLY good. Good Scifi is hard to come by.|||No stand alone game, but Mass Effect 3 will.   This year went from having almost nothing for me to having everything. Battlefeild 3 Rage Deus Ex 3 Elder Scrolls V Arkham City Portal 2...|||Its hard to pin down my preferences in movies. Action / comedy / thriller / drama / mystery are what I like most of the time. Favorite films are The Dark Knight, V for Vendetta, Apocalypse Now, Young...|||The frustrating thing is that we were not that far away from some real cool stuff. We already have a space station that people live on 365. How far away was a permanent base on the moon. How far off...|||Is it just me or does anyone else miss the real space program?  When we started cutting Nasa'a buget it just felt like we were giving up. I want it back. If they landed on the moon and sent back...|||I got more  {html link}   {html link} me lyrics are just another instrument. A song does not need words. If they have words they should fit with the music. Its one of the reasons I dont really like pop. There is no really music in the...|||I am so sick of snow|||Something in Graphic Designe. I started college not sure if I was going to really like it, but it seems I found my calling, career wise anyway.|||I dont believe it|||I read this and have not had a chance to try it, but I am told its works. When your head is congested alternate pressing your tongue against you pallet and pocking yourself between the eye brows. I...|||Beneath this mask there is more than flesh. Beneath this mask there is an idea, and ideas are bulletproof. V for Vendetta  Thousands of candles can be lighted from a single candle, and the...|||{html link}   {html link} as an example I love Kung Pow   {html link}   {html link} music do you listen to when you want to chill out.  I go with   {html link}   {html link} no need for violence. After all its not her fault. Its Rick Astly's    You have no idea. We are about to switch to Christmas music.|||They play that song over the radio at my job at least once a day.|||. .. ... .... ..... ...... ....... ........ ......... .......... Ya I got nothing at the moment|||If it was me I would say Dublin or Rome.|||Your being paranoid. Now I dont know you so if you are riding a unicycle, juggling fish with a clown wig on then people may  think  That is out of the ordinary. Otherwise you are probably being a...|||{html link} many people having kids is doing something with their life. But that's not true for everyone. You have something else to through yourself into. If you see the world and help kids no one in their...|||mega man passing of the blue crown  {html link} first episode is on Hulu it is really good.  I mostly watch History and Discovery channel shows. I LOVE Pawn Stars. Archer is also really funny.|||I all ways thought of it like this. A J and a P are playing poker. They J looks at his/her cards. S/He uses a mathmatic system s/he has come up with to bet. The P looks at his/her cards, then lloks...|||If your friend is an introvert then this does not sound that strang. Introverts tend to want to process things themselves first before taking them public. Even then they will tend to hedge their bets...|||{html link}   {html link}   {html link}  These are all of the Qemists album, Join the Q|||Ya the Pats miss Faulk but Woodhead is doing great. I still think it funny our best wide out is Welker and our best running back is Woodhead. They are both like 5'7-9.|||1. 6 year old boy and girl in burning build, which child do you save?  I do whatever it takes to save both. I would never leave one behind  2. Your romantic partner ends up being your half...|||Fragile Dreams  - Anathema  Empty  - Anthema  Fly - Blind Guardian  I get it  - Chevelle  Ecstasy of Gold - Ennio Morricone  Tessie - Dropkick Murphys  Shippin up to bosten - Dropkick Murphys ...|||I do that everytime i have to hand in  anything but a final draft.|||You know that make us mortal enemies right    Do you mean Kevin Faulk? Dallas Clark is on the Colts.|||How about Romoe being down and out, say goodbye to the playoffs cowboys|||Ok I have tried to start sports threads on these forums more then once and they never go anywhere. But i dont take hints so here we go again.   Week Six is over in the NFL 2010-11 season. I want to...|||I would say good call on that one over all.|||Ya that has hap........................................|||What format?|||To tell you the truth I got so sick of the expence to play I stopped. I will draft if the opertunity comes up. The last time I played I was running either a mono blue controle or RW controle. This is...|||The people calling your name things is not odd. Everyone does that from time to time. It seems like alot of this revolves around her sleeping. When slipping in and out of sleep you can have hypnotic...|||The joke is if you are asking your {MBTI type}|||Dreaming, to me, is when your brain defrags. It takes all the crap that we push to the back of our mind over the course of the day and works through it. Not to see that once and a while a dream cant...|||If your asking your {MBTI type}'</t>
  </si>
  <si>
    <t>'Hi,  My parents are {MBTI type}-{MBTI type} and their marriage is awful. I have just found this and this is spot-on, it actually explained a lot. They argue all the time and just can't get along at all. I'm...|||You're mistaking an {MBTI type} for an {MBTI type}.|||edit|||Out of curiosity : are they aware that they're considered just a wild fling/fuck buddy?|||I never stated I would let him cheat on his girlfriend with me. Where did you get this from? What I said is that I wanted to officially date him, not becoming his mistress. What I meant with him...|||Because you made it pass as if I was the one initiating all this. I'm not. My fault is that I fell into the trap, though. Also, I got what you said with his other relationship not being an issue if...|||Thanks, this is what I thought too.|||Thank you, I'm taking what you said into accounts. Definitly. I have so many doubts about this guy, even though he's being very nice to me. I think I needed to read this to believe it, as I'm too...|||Hey, me again.  I think I've just found the perfect boyfriend material. I actually met this {MBTI type} one year ago, had some sort of love at first sight syndrom and things went wild immediatly. This guy...|||Dear {MBTI type},  When exactly did I fell for you so hard? I hate feeling so much confused.  Sincerely,  Your beloved {MBTI type} girl|||Thank you for worrying. :) I think I am fine, no worries. Sending you a pm to explain.|||Dear {MBTI type},  And to think that I first mistook you for an {MBTI type}. I probably projected my ideals on you. I had no idea you were taken. I won't tell your girlfriend that you cheated on her with me, nor...|||If that helps, I've seen my {MBTI type} friend interacting with some fake, obnoxious attention whore. While he secretely despises her and laugh at her, he shows her his polite side. One of his friends is in...|||Arakkun,  Madman,  Mr Canis,  ouchies,  Piyush,  Quang+,  Remcy,  SilverFalcon,  themaraudingtimelord,  Xenss.  Hi to those people who visited my page.|||Definitly Inumuta from Kill la Kill. Look at him being full {MBTI type} :   {html link}  I mean, this is so hilariously accurate that I suspect the scenarists to know...|||I've bought a pdf from here that was extremely well done and exhaustive.|||These are very shallow reasons to type yourself as an {MBTI type}. Any type can need their alone times. As for seeing everything from a logical ways, hopefully any type can do that. You see my point. A...|||I can't deny this.|||Not saying any of those things are incompatible with being an {MBTI type} but based on this, the vibe I get from you and all of these Do any {MBTI type} [insert random activity]? threads you constantly open, I...|||A large part of {MBTI type} are enneatype 4, and 4 crave for authenticity. Other types, not so much.|||Think so? I just love that city. Paris is boring.|||Not a problem, I'd only have to study another year in England to validate my degree out there. Both systems aren't as different as you may think. Or I could join an international company and work...|||Hmm. I'm hanging out a lot on this sub-forum. The {MBTI type} sub-forum is cool too but it is pretty much like interacting with my mirror images, while {MBTI type} here provide me with some insight I didn't...|||Yeah. Truth be told, I'd like to practice in London. I'll try to find a way, but most likely France.|||I am extremely happy with my job as a fashion model. I'm soon to become a lawyer and I think I'm going to love that too. {MBTI type} have a hard time dealing with a boring job, but we're pragmatic enough...|||Those socionics intertype relationships seem so narrow to me. So many things have to be taken into account that I find it impossible to define one single pattern for a relationship. My dad is an {MBTI type}...|||Quoting myself from another thread but I guess it fits there too.|||My dad is an {MBTI type} (either 2w1 or 1w2 with a strong 8 fix, or an 8) and he is way more dominant and controling that any {MBTI type} father could ever be. Mother is an {MBTI type} 8w7.|||You should take a look at the enneatype 4 sub-forum, we have plenty of similar threads that might help you.|||I don't think my love for precision prevents me to build an intuitive understanding of a foreign language while I am still learning. It's just that I won't be satisfied until my level in said...|||Since the forum is all broken, I came wondering on your land.  I have never dated an {MBTI type} but I am close friends with one. We get along just fine. He has a lot of insight, he is way more idealistic...|||No worries, I know you want to help me and I didn't think you were an always right smart-ass at all. I don't know if I seem angry or something, but this isn't the case and I didn't take your...|||I agree with this, and this is fine by me.    Is that really how {MBTI type} can be? Playing with people's feelings? I guess anyone can be an asshole but most {MBTI type} I've came accross seemed pretty much...|||This is interesting that you point this out because I didn't realize that other people would feel that way if I showed them how bad I felt for hurting them (even though I obviously wouldn't want to...|||myGTI We're both 22.    I wish I was a bit more like you because I am certainly unable to pursue someone I like, out of fear of rejection and being vulnerable. I am confident in most other areas...|||That's a great advice that I am keeping as well. Thank you MsBossyPants, you're a wise person and I often enjoy your posts.|||And here I realise how dense I am when it comes to figure out that a male is attracted to me. I pretty much expect them to friendzone me and thought he was only doing this as a joke. Is that the...|||This is eery because I was in this exact same situation, and I can totally relate to your state of mind. I don't think this person is worthy of your time. Look at how it is pissing you off. You're...|||Same here. I have tons of {MBTI type} friends and most of them are passionate about their chosen field and hobbies. Some of them have music as a passion, one of my best friends is a brilliant painter and...|||Now that you mention it.. :laughing:|||Rofl, I get this a lot but I am not asian at all. However, sometimes it makes me wonder if I do not have any asian ancestor. Could explain the resemblance. I have slightly slanted eyes according to...|||Holy shit. I didn't expect that. I slightly mentionned a guy I was attracted to during a conversation and he didn't say anything. I am feeling extremely bad if I hurt his feelings doing so. I guess...|||This hold some truth but that's absolutely not how you initially phrased it. My biggest crushes are immuable things, though. Let's not forget that I am a 4, and 4 are easily fascinated people....|||Broken link. :( I wanted to see you!    Then I guess you hit a chord of {MBTI type} girls. :D What I see in that staring is a warm emotion.|||Pics or gtfo. :cool:|||You look great! Dunno why I have always loved asian features so much.|||Am I proving your point solely because I disagree with you? As for a proof that I am not right or don't make sense about my claims, I have yet to see it.   This quote was the reason of my post....|||I have known this {MBTI type} 8w7 online for 3 years, I met him in real life once and he wants to see me again. He has been immediatly fond of me ever since we met, I have no idea why. I get a different...|||Dear {MBTI type},  I know how dear I am to you and that it's the reason why you are constantly teasing me, but this is not always as fun as you think it is. I know that all you want is to impress me, but...|||I am telling you that I can relate to being obsessed with all sort of things and yet you're stuck in the narrow opinion you've built over {MBTI type} for whatever reason.'</t>
  </si>
  <si>
    <t>'I was like, why is Hitler preaching about this stuff?  Well in the film the character who represents Hitler has been replaced by a look alike who ironically is Jewish. So a once persecuted Jew is...|||I dont make eye contact and typically ignore; im bad at flirting.|||I had my first panic attack about 4 months ago; and had them chronically(4+ times a day) for about 2 months. now i have them once a week at the worst. I thought i was going insane or going...|||its funny, i just deleted mine yesterday after a long brutal inner monologue. :tongue:|||I have done allot of solo travelling, backpacking, hitchhiking; just finished study abroad; and am about to go for a year next fall. All i can say to anyone idealizing travel, read The Art of Travel....|||pwahh? i live in nashville... live music, coffeeshops, and bookstores all up and down west end... what more can you ask for!?  sitting out at the Parthenon with a book is like the chillest thing...|||i go out all the time, its draining and awkward; but its also good to push your comfort zone a little bit every now and then and meet people, experience things. plus i hang out with all {MBTI type}/{MBTI type},...|||runnnn awayyy|||1.Raised by mother 2. no father figure, thus hate of authority 3. always being made fun of growing up  4. alone allot of childhood so was in my head too much imho  BAM-&gt;{MBTI type} :tongue:|||Geez this makes me feel bad!:laughing:. i am really liberal with sex,i have had quite a few encounters(i dont know how to put it without coming of as a douchebag lol...)  and they were all fun...|||yes this is for {MBTI type} :crazy:          I always read about {MBTI type} not liking to do things socially, and prefering staying inside reading a book. while i like to do this and i need some alone time...|||I used to think people were always staring at me, but then i realized it might have just been a self-confidence issue. turns out everyone, including myself, looks at everyone( especially classroom...|||I cant see many {MBTI type}'ers being so extroverted as to find themselves in a new bed each night.    guhhhh, yeah.....   When the physicall part comes in i can, for some reason, fake the emotional...|||ich habe Sehnsucht nach der Heimat.:tongue:|||i think we can all take from this the importance of a good post title.|||yes, which brings us full circle. what fits our personality type to be fascinated by our personality type.:laughing:  and fascinated is a much better word|||This is a deeper, somewhat random, question in regards to psychology and specifically {MBTI type}. I find that of all the types {MBTI type} are the most (for the lack of a better word at the moment) obsessed...|||ಠ_ಠ smmalll fonnnnttt|||your description of this guy makes me feel inadequately nice. :crying:|||Couldn't say it better myself. :D be who you want to be, and people will gravitate regardless.|||ah solo-travel idealism... when i travel i think about home, and when im home i think about travel...   but if you want uber alone just go campin dawg. :proud:|||this was on reddit... i applaud you sir|||people say i come off as an ass hole when they first meet me. :bored:|||It is... nothing beats setting up your tent on the edge of a giant waterfall with jack dan...a book..    *note* the sticks at the bottom are the size of a semi trailer. :D ...|||my body requires me to hike/travel/backpack on a regular basis, living in Tennessee near the Appalachian trail helps feed this.  ...|||Wow i thought i was the only one. my dream world was epically complex, and i would just sit and zone out of my body into this world i created. It was the only way i really entertained my self as a...|||Hallo. :tongue:|||5'9 6000 lbs....|||if your not interested she will be more interested. so be interested, and there wont be interest.... words are fun..|||This is the sole reason i am fervent about the development of a REAL train system in the U.S. . There is nothing here in the south. id love to just relax on a quite train...plus it would be cheaper...|||When i was little i had, and still to some degree have, a deep fear of the phone.Our dryer caught on fire, and i refused to call 911. I eventually did but calling a stranger was the most terrifying...|||Prague is beautiful. Very touristy IMO but Czech Republic in general is great.|||i backpacked Europe for about 3 months last summer, and i cant explain in words how much i love travel. Im addicted to it! Whenever i get the chance i take little mini adventures to places around the...|||I can completely relate, i am always restless. with friends, or just an environment that isnt stimulating. I usually just get in my car and drive off into nowhere. My friends get mad sometimes as i...|||my friends always make fun of me because of my sensitivity, it doesnt bother me though. im proud of my empathy, even if i get called gay alot.:tongue:|||im oblivious to signals, unless someone came out and said they had an interest in me i would never know.:crazy:|||that only {MBTI type} are saying what pisses them off about {MBTI type}|||I &lt;3 change :laughing:|||I have and am going to again, study abroad. I am addicted to it, its the most satisfying thing i have ever done and really opened my eyes to the world. I hate normalcy, and studying or just traveling...|||gah im the opposite. i sucked in highschool, yet im thriving in college. Highschool was way to repetitive for me and i had no motivation at all. The open schedules, and shorter days now help me...|||i completely agree with the feeling your way into a city. Frankfurt, Germany for me. why? i have no logical reason other than it feels right lol.:crazy:|||i'm the same way. i thinks its because society has trained me, as a male, to bury my emotions. many of my friends tell me i came off as an ass hole when they first met me. emotionally cold on the...|||People have told me im very determined,in the sense that i have goals of which i actively pursue. And its one of the few things im proud of, I do what i say i'm going to do.   I think when {MBTI type}...|||I have a pretty happy existence being who i am...:proud: i dont want to change myself, flaws and all.. i think the OP was just stating the struggles that come with being an {MBTI type}, especially a male...|||I feel your pain bra|||I have and still get along better with people that are older than me. im 19 and some of my best friends are 23,27,35. Not to say i dont get along with people my age, but i like people with depth and...|||my 2 best friends are {MBTI type} (i guess that can be considered a relationship of sorts:laughing:). While we are sort of an enigma towards each other we get along great, and enjoy just chilling...|||@pocoturtle     I never expect what i DO to be perfect. rather what i was saying, with the example of food, was that i seek perfection as in something beautiful perhaps. Picturesque, i want...|||Yea, if i see to many people in a store during my scouting run i will pull a 360 and pretend i mistook this store for the bathroom. AHhhh...run away|||i know right, if i could just somehow channel it into organizational skills.... maybe i too could finish the things that i sta'</t>
  </si>
  <si>
    <t>1) Briefly describe your ideal social gathering. Include details such as approximate length of time, number of people, location, activity, etc. **At home, a friends house, or camping with a few...|||****This also includes enneagram but you can ignore those questions if you don't know much about it, thank you!****  1) Briefly describe your ideal social gathering. Include details such as...|||Mickey from Love (new show on Netflix)   Sent from my iPhone using Tapatalk|||I think Mickey is an {MBTI type}. What's your take on her &amp; the other characters?   Sent from my iPhone using Tapatalk|||Undertale :D   Sent from my iPhone using Tapatalk|||Napstablook from Undertale? Definitely IxFP.   Sent from my iPhone using Tapatalk|||**im looking for video games with prominent {MBTI type} characters. Thank you.   Sent from my iPhone using Tapatalk|||{html link}  Here's a few more. Just random doodles.   Sent from my iPhone using Tapatalk|||I'm {MBTI type} actually :)    Sent from my iPhone using Tapatalk|||{MBTI type}   Sent from my iPhone using Tapatalk|||They say you can tell a lot about a person by their art.  {html link}   Sent from my iPhone using Tapatalk|||{html link} there's another thread on here discussing the differences between {MBTI type}'s &amp; {MBTI type}'s. I relate SOO much to the {MBTI type} ones &amp; not at all the the {MBTI type} ones, so it's making me question if I'm really {MBTI type}...|||I was wondering if anyone else who watches this show has an interest in the types of the characters. What type do you think Zoe (&amp; other characters) are? (She first appears in season 3)   Sent...|||I think Aislinn is an {MBTI type} &amp; Munro is an {MBTI type}|||{html link} your favorite metal songs! Any genre of metal! I'll start with these:   {html link}   {html link}  ...|||Killionaire The thing is I need a basically no cost hobby. I'm broke &amp; I mean not even enough to pay bills.|||.|||RlU|A|N|||How are you getting introvert?|||Yeah I've been watching degrassi since I was in middle school back when the new generation started with Emma and manny, and I guess that's sorta why I keep watching. I think Netflix taking over is...|||I think Drew is a feeler. Everything he does on the show is because of his feelings.|||{html link}  I'm not very good but these are the best ones I have a photo of|||{html link} relate way more to the behaviors of {MBTI type} that everyone is saying instead of the {MBTI type} ones.. Maybe I'm not {MBTI type} after all.. But I don't think I use Ne. Agh.|||I'm an {MBTI type} who never pays attention to my surroundings &amp; my head is often in the clouds. I also don't notice details about anything unless it really stands out.|||He's definitely an extrovert. I was thinking ExFP. He comes off as an {MBTI type} but idk.|||These are his answers for the Short Effective Scenario Questionnaire 2.0 (Self-Type)  1) I understand her attempt of detachment. I am saddened of the cancer. Wanting to assist in anyway I can to...|||Childhood best friends: {MBTI type}, {MBTI type}, {MBTI type}, &amp; I think one was an {MBTI type} but I'm not sure.  High school: 2(or 3) {MBTI type}'s, 2 {MBTI type}, 2 {MBTI type}'s, 2 {MBTI type}'s, 1 possible {MBTI type}.  Now: {MBTI type} boyfriend, {MBTI type},...|||I'll bold what I find resonates with me. Also, I behave differently around different people, so it makes it somewhat harder to tell because I end up acting like different types depending who I'm...|||Curious as to what you all get on this. I already knew my beliefs were closely tied to Pantheism &amp; Agnostic, so my results aren't a surprise at all.  Are You Atheist, Agnostic, Pantheist, Deist,...|||Agnostic/Pantheist.|||Looking more into enneagram theory, I'm starting to get really confused with my type.  I know I am a 6 (although I have no idea if it's my core)  I just took the tritype test and I got 6w7, 4w5,...|||Well if you're trying to decide between {MBTI type} &amp; {MBTI type}, going by cognitive functions they are very different.  Fi Se Ni Te vs Ni Fe Ti Se  The only two functions that they have in common are Se &amp; Ni...|||I kinda have to really disagree with {MBTI type}'s being the most compassionate thinkers. I might be biased tho due to being in a romantic relationship with 2 {MBTI type}'s who turned out to both be assholes, one...|||Anyone have a clue as to what type Jack (Imogen's girlfriend) is? I'm guessing {MBTI type} but I very possibly could be wrong.|||BYW thank you everyone :) &lt;3|||My friend has this notion that I'm a judger instead of a perciever, which is initially what led me to do this. I don't think I seem like an {MBTI type} at all &amp; I don't think the functions look like they...|||Inkheart was an interesting fantasy book :)|||I live in the here &amp; now, which is why I think sensor not intuitive. &amp; it comes naturally without any effort.|||SCENARIO 1  FOCUS ON YOUR FEELING PROCESS HERE  Your significant other just ended your 2 year relationship quite suddenly and with no apparent explanation. Up until this point you had both been...|||0. Is there anything that may affect the way you answer the questions? For example, a stressful time, mental illness, medications, special life circumstances? Other useful information includes sex,...|||Also when retelling stories of what happened in real life or in a movie, I never talk about the details. I talk about the overall story &amp; the main idea. But I honestly don't feel like I'm {MBTI type}. Idk....|||Wis that an oxymoron?  hen I first was introduced to MBTI I scored {MBTI type} on tests quite often. For about 8 months I believed I was {MBTI type} only to realize that the function stack for {MBTI type} fits me way...|||Thank you both. I've told him how I'm worried &amp; it should be fairly obviously without stating so due to the fact that as soon as he told me I went onto my computer to research his symptom &amp; kept...|||So simple but so helpful! Thank you. I will try drawing some Pokemon later :) or maybe some scenic photos.|||Hey all you lovely beautiful souls! My boyfriend has random weird body feelings sometimes, to where I normally think he's a hypochondriac, but he's been getting these electric shock feelings in his...</t>
  </si>
  <si>
    <t>'Really it depends on the person and how they carry themselves and project their personality. Sometimes I become totally infatuated with random people I see in public, and other times I can be...|||Whether or not someone is a 'loser' depends on the values of whichever social group they associate with. You can't be a loser as long as you're with people that have a similar definition of the term.|||Yes. Too much, I think it's bad. I'm dependent on other people because I am weak willed and my continued habits of doing so only preserve said weakness. Particularly in social situations, I become...|||Some of my experiences with xNTJs I could describe as 'too intense'.  I get the feeling that they're sort of administrating over everything I say and do and searching for something incompetent about...|||Death is horrifying to me. Sometimes when I really sit there and analyze the concept, not as I'm doing now, it can cause me to spiral into an intense existential crisis. What really gets at me is...|||Due to your Avatar, you remind me of Bubbles from Trailer Park Boys.  81858|||Ehh, they have control freak tendencies, can be the 'social acceptability' police, and can overly-moralistic. But they can also be incredibly kind-hearted and supportive if you're suppose they're...|||Magic! :crazy:  Nah it's this thing: {html link}  Pot, because it takes my mind to strange places that I could never conceive of while sober. I also enjoy alcohol, depending on my mood when I consume it, it can make me either moody and...|||73364  I really like this picture of me.|||So I'm currently a giant ball of stress because I'm approaching the end of my final year of high school (besides my extra semester in the fall). Academically, I usually fail assignments but do...|||Ralph Wiggum   {html link} Rights Activist.  How would you describe your current emotional state?|||I'm always having internal dialogues in my head. I often think of what I would say in imaginary arguments with different people, and what I should have said during arguments with people. (which is...|||I had a dream the other day that Osama Bin Laden owned a store down the street from me where he sold backpacks with his face on it.  I bought one.|||This rings true for me. At one point I had a rich inner world, I could entertain myself through imagination involving fantasy and humor. But as I've gotten closer and closer to adulthood it's slowly...|||Beers.|||{MBTI type}.  I'm quite the narcissist. :wink:|||I guess people at your new school aren't as materialistic as your old one, or you weren't attracting these same types at your old school because you had invented a different persona.   Look on the...|||If you look at the difference in cognitive functions, {MBTI type} have a higher Fe than {MBTI type}. Fe is basically creating harmony in a social group, which is basically what tactfulness is. So an {MBTI type} is more...|||{html link} Dick Mutilation Thread!  So I was beating the shit out of my spouse the other night . . .   I find solitude so immensely aggravating    Any thread that involves a patriotic pissing...|||I view myself as a fundamentally good person, the same way almost everyone views themselves. Whether someone is good or bad depends on the moral framework in which you view their actions. In that...|||Yeah, I'll somehow change my core personality to have some fun for a week.   Then, I'll change into an {MBTI type} so I can join a professional sports team and make a fuck load of money, during exams I'll...|||This song.   {html link} idea of a Vanguard party is not essential to communism, it is a tenant of Leninism. You and I both agree that any governing body meant to represent the masses will never truly function in it's...|||Marxism is an idea that's sorely misunderstood by people. It's not hard to understand why either, since for the majority of the 20th century the two most powerful propaganda systems on the planet...|||Don't forget about me guys. :(   And Fear Itself I like your avatar because it is colorful and magical.|||I'm an atheist {MBTI type}. My family isn't exactly religious itself, they sort of just call themselves Christians, but don't go to church, read the Bible, or even seem to value or care about the religion...|||@Synful   I like your username, because I enjoy sinning. (Like most of us). I also like it when people replace a letter in a word with something that ends up sounding exactly   Also, you used to...|||Any idea, no matter how complex or abstract, can be broken down and simplified. Try explaining things to less-academically inclined people using common language, or actual, concrete examples. After...|||When I don't use something for a long time I start to feel sorry for it because of my constant neglect. :blushed:|||I'm not really sure at this point. All I know is that whatever I do, it needs to involve helping people. I won't feel fulfilled if all my work goes to lining the pockets of some C.E.O with more...|||I root for Bane in The Dark Knight Rises because he was fucking the system.|||Haha, it's just a bit strange for a child who had such high ambitions. :laughing: I do find doughnuts to be slightly over-rated now, though. (hides from thrown rotten fruit)|||That would be an immensely cruel thing to do to someone you considered a 'friend'. I hate this 'rugged individualism' mentality that people have, where we have to be entirely self-sufficient in...|||The Cure is a big one. Also Nine Inch Nails, although I'm not sure if Trent Reznor is an {MBTI type}, he'd at least understand one.|||At different times I wanted to be a Paleontologist, a Detective, an Astronaut (who didn't?) and for some reason, a Doughnut shop owner.|||I would have sex with a bunch of hot guys.  I would put things in my vagina for hours. See how much it could stretch.  What if I got pregnant on that day? I guess I'd have to a c-section or have...|||Thank you guys. :happy:  I think my main issue is that I assume my perception of what others think of me is always accurate, when it isn't.|||I'm usually calm and accommodating except for when someone isn't being pleasant to me, or if any topic is feel strongly about is being debated. I can become a real staunch and sarcastic bastard...|||The thing is that the nature of all types can lead to either positive for negative behavior. I know some xNFPs who can be annoying sometimes, I think if we don't counter that Fi with a developed T...|||A lot of my own inner turmoil comes from comparing myself to other people. Usually this involves how much attention other people get sexually and romantically. :bored:   this is really stupid,...|||I am very judgmental, but it seems like I'm non-judgmental, because I judge people based on a different criteria than the stereotypical judgmental person. I judge people to determine if they're...|||I love this thread, it shows how friendly us {MBTI type} can be. :kitteh:  and of course I'll be your friend! :D   And my message box is always open to new people. :tongue:|||I think that that's a good strategy if you have the physical ability to 'lay them out' unfortunately, I did not. Luckily I don't have these kind of problems anymore.|||One time in public school, I was getting bullied by this kid (to the point of tears once) so I just hid in the bathroom at recess to avoid him, for like a month. That's an example of how I deal with...|||Why exactly do the cognitive functions have to be ordered they way they are for each type? Why does it switch back and forth between introverted function and extroverted function, with all people of...|||This makes me think that maybe I'm a sensor, I usually ask for more detail when someone compliments me. Maybe I just like hearing good things about myself.|||^ obvious {MBTI type} signals.'</t>
  </si>
  <si>
    <t>'I went to my school protest against the president...it was great! A lot of cars were reciprocating with car beeps and it was exciting to guess which people were and against the president. I saw one...|||How do you guys find silence? I feel like I can't take silence because I automatically have a barrage of negative thoughts about my past and insecurities if I am exposed to it for 30-minutes to an...|||How do you insert that spoiler alert thing?|||(POST MIGHT BE TRIGGERING) Apparently, my uni is not participating a national holiday tomorrow dedicated to the 45th anniversary of a dictator president in our country since it's related to current...|||(My train of thoughts might be incoherent) Silliest thing happened today. I was having a hard time today with a new math lesson and it gave me flashbacks about how my uncle would yell at me loud and...|||Video games are getting boring....books take too much energy out of me for me to read.....music becomes too bland....youtube's running out of good content. What the fuck do I do to keep myself...|||I just notice I have this hidden agitation in my mind that's been occurring lately that I've been trying to let out through doodling. I feel like I have to like be alone with my dehumanizing thoughts...|||Man, it's been a blast watching old Courage the cowardly dog episodes|||Bored of things that require trial and error|||Just surprised from reading that coffee can cause hella depression as a withdrawal symptom. Wondering if I should really stop since I've been feeling depressed in the afternoons without coffee.|||It would be resilience and open-mindedness. These two go hand in hand. For open-mindedness, I try to expose myself to all things  including ones that may violate my beliefs. What resiliency does for...|||Me to a T. It'll fuck me up in college rn I swear.|||*sigh* I've been always assertive about everything else that I want such as my time and space but this whole faith thing, it's been difficult lately. I get into a lot of useless arguments and same...|||small vent: I don't know what to do? It's like I don't like going to mass anymore yet my parents still force me to go with them even though I obviously said to them my honest opinions towards...|||I used to read articles from my religion teacher from a few years about Haiti. I feel frustrated about the fact that a few years ago, apparently they were making improvements in their country such as...|||How people would sometimes mistake my inquisitiveness as being disingenuous.|||Disclaimer:Small vent.  I was in my Filipino class and I had to demonstrate the pronouns with a group. One person in my group had to do both me and some other person for the demonstration of...|||Numb and lethargic|||I feel don't feel anything lol.|||Wanna know what hell on Earth feels like? Remove your ingrown toenail in a foot salon.|||HOOOLY SHIT. I got in a fight in 4th grade because my classmates thought that I was being an arrogant guy. One of the guys told me in Tagalog, Why are you such a tough guy huh? Let's fight later...|||Fantasy stories|||I question some times on why I have this annoying urge to just spout off whatever comes out of my mouth. I swear it's to the point that I just tend to say a bunch of crap that nobody needs to hear...|||depressed or bored|||Apparently I am {MBTI type} in Mypersonality.info lol|||Found this one yesterday haha.|||Any recommendations for podcasts? I've been getting into them since it turns out it's a great way to tune out of my existential thoughts. The only one I am getting into right now is The Joe Rogan...|||I've been feeling weird lately. I went out of my house yesterday because I was afraid of getting feelings of melancholy or maybe just end up being depressed. Whenever I am in my house, I always have...|||Oh ok, if that's the case then. I'd hate to come up with solutions off my head without considering every factor but I think this thread might help you. The thread might not directly solve your...|||I think I used to be like that though for a different reason. I was genuinely helping everyone I knew because I wanted a best friend of some sorts in return. Although I quit that pursuit for the sake...|||I don't really know what advice to give you so I'll ask a question first. Why do you want to give so much of yourself to people if they never give anything back to you in return?  If you want an...|||I feel much better procrastinating with work when I am outside for some reason.|||First time I actually drank with friends today. We played a bunch of drinking games with a ton of sex questions. Kinda tense tbh but I guess that's a major part of the game. This kinda reminds me of...|||My {MBTI type} friend suddenly just texted me out of the blue about her hooking up with a classmate about how it's spontaneous. I still did love her a little so it did broke my heart and almost made me...|||My mind only gets emotional about the past and the future again. The new War On Drugs album came out recently and listening to it made me feel a tad bit emotional from thinking about my car trips in...|||I just read this book after reading your post. All the tactics and rules scare the shit out of me. The information is quite valuable but it's as terrifyingly Te as a double-edged sword.|||The problem too that I see with {MBTI type} who find out their type often stick themselves too to their stereotype. I did this for a while and I made myself into this special snowflake a few years back. In...|||I hate the fact that the stereotypes for {MBTI type} makes us seem like we're all useless. Why the fuck are we soooo emphasized by many mbti sites to be the weird, depressed, artsy fartsy, outcast person....|||Is there a way to make our minds turn off our human and empathetic aspect for certain situations? I mean in a sense that it's almost like derealization (The only part I need from having a...|||The Chase The horizons are all the things we chase for in the end Humans only feel alive when they keep running towards something. They rot when they catch their end goal and lose their step. We...|||What's the benefit for having a Se blind spot as an {MBTI type}? It's because I've heard that {MBTI type} and {MBTI type} have an unstoppable drive to achieve anything they want because of a Si blind spot.|||It's never going to stop Batter up Give me your best shot Batter  I am so happy I can relate my turbulent and depressing moods with Jesse Lacey. nichya|||:laughing: Forgot Drew Galloway-I mean Drew Mclntyre is back in WWE.|||{html link}  Brand New's most likely last album :(|||I should have a clear, plastic coffee mug that says My will to live in elegant cursive.|||I can't sleep. I just talked to this {MBTI type} who's majoring in Counselling Psychology and who's in grad school already(Mind you I'm just a freshman undergrad). We both had fun talking about MBTI and...|||I am tired of all my video games. I need to play a multiplayer fps on mac that requires little thinking. I am just exhausted from thinking all day and I just want a simple action game. Most of all...|||June 24, 2016 Myself How often does it feel for me to be in a shallow world? Strings of frustration are pulled everytime everyone's noses point at me, Pinnochio! And they set loose the quickly...|||I had a thought as I was walking home. How awesome would it be if there was some UFC fighter who treated promos as an Eric Andre skit. I bet people would buy into it since it's going to be so...|||Man, you have no idea how happy I am not having my loud family around lol. It's so quiet and peaceful where I live now near my uni.'</t>
  </si>
  <si>
    <t>'{MBTI type} female -   36.667% masculine 81.667% feminine  64.167% androgynous|||Half American (Hispanic descent)/Half Japanese. I have only attended American schools, so I am really only comfortable speaking in English, and growing up,  we moved back-and-forth a lot.  I...|||I would like mine changed to heart of chambers. Thank you!|||My hair is down to my bum (similar to Hope’s in my avatar). Summer has been hell.|||These are my results. 0% Se? That’s kind of sad, haha.   Fi  (100%)  Ne (95%) Si (85%) Ni  (80%) Ti  (75%) Fe (45%) Te (25%)  Se  (0%)|||You know how to get my interested in something! David Lynch &lt;3|||These are all up my alley. I love Mitchell and Webb and Key and Peele in general.    I really like Tim and Eric's stuff. It's not for everyone, but it's just so bizarre and out there that it makes...|||Doesn't everyone feel a little weird? My tendency to like to dark things kind of freaks people out.   “It’s almost terrifying how often ‘scary’ and ‘love’ refer to the same thing when you talk” –my...|||Do you like to express yourself through what you wear? Is it important to you?  -One of the first things everyone notices about me is my style. I really donx92t think itx92s that odd, and I definitely...|||Age: 20-something  Gender: Female  Country of residence: Japan  Nationality: American (Puerto Rican, Italian, and Mexican descent) and Japanese   Languages: English, Japanese|||Exactly what I was going to say. I want to live in a Lynchian universe.|||1. How do you feel about this or that type questions? (ex: Coke or Pepsi?) -I donx92t like them. I always end up choosing a third option and people get upset :)  2. Do you like animals?  -I love...|||It takes me back to a time when I would spend lonely, sleepless nights finding solace in Beach House’s gorgeous “lullabies.” The melody alone makes my eyes watery.    ...|||I got authenticity/exploration. I guess I never think about how curious I really am, but I definitely have that side of me.|||*blushing* That is the best compliment anyone could give me :-) Thank you.|||Ix92m usually a fall/winter kind of person, but this photo looks a little summery. I guess Ix92m subconsciously looking forward to the warmer weather.   {html link} Wood, After Dark, Dance, Dance, Dance by Haruki Murakami (lots of complex characters, surreal elements, and dark humor) -The Picture of Dorian Grey by Oscar Wilde -Lolita by Vladimir...|||I believed I was an {MBTI type} until a month or two ago. When I looked at the function analysis thread on the {MBTI type} part of the forum, I realized that Fe was a product of my environment and a learned trait....|||Personality: -Quiet and mysterious  -Intelligent and complex -Some type of artistic passion, similar taste in music is a plus.   -Sweet and gentle -Individuality  -Reader  Physically: ...|||I am definitely sentimental. It is difficult for me to feel truly content because of how bittersweet x93happyx94 events feel to me. I constantly think x93this moment can never happen again. I can replicate...|||My mood doesn’t change rapidly, but I’ve never been the type to be bubbly and full of sunshine either. My natural resting face must look like I’m sad/upset because my coworkers are always asking me...|||I do not use social media to inform my friends about what I am doing in real-time; instead, I use it as an archive of my interests and passions.   -These days I am only on Facebook for the music...|||I collect vinyl, and I spend most of my time listening to music, but I am far from an audiophile.  Essentially,  I am more into the tangible and artistic aspect of records, as opposed to digital...|||I live in Okinawa, Japan.   {html link}  {html link}  {html link}  {html link} followed you on 8tracks. I love your taste. Grouper, Nicole Dollanganger, Anita Lane &lt;3|||My strategy is stressing out, rehearsing everything I want to say about fifty times, not actually saying the things I planned, and then replaying all of the awkward moments in my head afterwards....|||It can be really difficult finding like-minded people to spend time with. When you don’t have anything in common with a person, it begins to feel like you are being a burden. I hope you find someone...|||The {MBTI type} on PerC are great listeners and very sweet people! I enjoyed my time in that section.    I am not entirely sure, but I suspect one of my friends is an {MBTI type}. He is one of the nicest people...|||Wild Nothing. Modern shoegaze-inspired indie pop with relatable lyrics. If you like The Smiths, you will probably like them.    {html link}  Chelsea Wolfe....|||If youx92re into horror cult classics, youx92ve probably already seen this one. I absolutely love David Lynch. This film really makes you think.   {html link} You're lovely. Thank you.     Aw, thank you! I’ve always been self-conscious about my eyes, so that makes me feel much better about them.|||I think a little cynicism can be cathartic in a strange way. It makes me appreciate when things go well.|||I am an agnostic. The only time I have a problem with religion is when people want to use their faith as the basis for laws that affect non-believers.|||Introverted: 100% Intuition: 100%  Feeling: 84% Perceiving: 89%  Interesting. I always get 100% on introverted and intuition.|||Not the most interesting photo, but this is the face I am stuck with. :laughing:  {html link} spent my first month on PerC  hanging out on the {MBTI type} forum. The {MBTI type} were lovely, welcoming, and helpful, but I did not feel a connection with them for many reasons. I thought I was just a weird...|||emotional logic What are your radical views on Feminism? Do you feel like you were (knowingly or subconsciously) pushing your views on your partners?   P.S. I love your avatar. Buster Keaton is...|||-My record collection -My perfumes  -The Bell Jar by Sylvia Plath, Norwegian Wood by Haruki Murakami, and Lolita by Vladimir Nabokov|||Unfortunately, I sound like an {MBTI type} stereotype. I’m sorry!   Areas where I am stereotypical:   -In touch with my feelings—both negative and positive -Good sense of self and remains true to...|||My husband became a Socialist when he joined the US Military 24 years ago. It’s funny when people who didn’t serve in the military try to deny his loyalty to the country.   I grew up with a...|||Most of the other times I've taken these types of tests, Fi was a higher percentage than Ni. I definitely use Fi and not Fe. I spend two months on the {MBTI type} forum, and I didn’t really feel “at home”...|||I’ve been hanging around the {MBTI type} forum for the past couple weeks, and I do feel like it is a better fit for me based on what they talk about.|||What a dream…{MBTI type} have such great taste &lt;3 These bands have all been mentioned, but Slowdive, MBV, Mazzy Star, The Cure, Cocteau Twins, The Smiths. Most of my favorite bands are probably {MBTI type}.  ...|||{html link}  The intuition always throws things off for me. I think that's why I mistype as {MBTI type}.|||Darklands by The Jesus and Mary Chain:  I'm going to the darklands To talk in rhyme With my chaotic soul As sure as life means nothing And all things end in nothing And heaven I think Is too...|||I wrote this a couple of weeks ago in an {MBTI type} thread, and I think it fits nicely in this thread. The aforementioned friend and I are both sensitive, reserved, introverted people. We held back our...|||Brilliantly stated. Thank you for this.   I do not identify as an SJW, but if someone ever called me one, I wouldnx92t be offended. Why should I be ashamed for caring about marginalized and...|||That’s why I think I am {MBTI type}. I can only truly empathize with someone if I am familiar with what the person is feeling. If I have not been in a similar situation, I cannot comfort the individual....|||I’ve asked for help multiple times on here, especially when I felt really unsure. Now, I feel 99% sure that I am an {MBTI type}, and it is being questioned.  I know I use Fi. It seems that Ni/Fe allows...|||I think I am an {MBTI type}:  -I am not as objective as I want to believe I am, and I often form opinions on people right away based on my personal values. -I am an organized perfectionist at work, but...'</t>
  </si>
  <si>
    <t>'*brings cava, a variety of breads and cheeses*, given its an {MBTI type} lounge i suspect everyone brought books anyway|||incomes irrelevant only important thing is making each other happy|||Hmm, yes i would say i'm a happy {MBTI type}, not all the time (tohugh its rare to find someone who is) but overall yes i'm happy, and significantly more than i was a few years ago.   I found an important...|||when you get to work and leave your key in th eignition and the lights on, and only realise when you try to go home and your bike won't start.|||nope happy as an {MBTI type}, nothing wrong with {MBTI type}'s i've spoken with several many times and have been speaking with more fairly recently  and they all seem to be very nice people, but thats not who i...|||or it could jsut be a photo taken at the right time while the icecream was slowly sliding off|||{html link}   got their abum on a loop atm,|||whne im not working i love the dawn, as seen by someone whos about to go to bed|||still lively atm|||this little one wandered into where i work to escape the hot weather and stayed till we close (approx 3 hours) photo was taken only 12 inches away no fear at all (probably due to the heat)  ...|||seems like the normal way in to me  *heads for a quiet corner with a pile of books, a bottle of rum and a coconut*|||now worknig fine for me and i've changed absolutly nothing since yesterday :)|||if your a moderator your assumed to have permission, so moderators don't need password non-mods do i think|||did :) but still worth mentioning as coudl well work for others|||ok for some not for others thers one perons in both rooms and plenty who cant connect to this one|||wierd old room, dea,d new room made and on th engiht the new room gets tinychat issues thers 4 of us in the old on, gotta love bizaar coincidences|||really really irritating restarted etc and still the same thing one room works one doesnt, only difference at my ends the password protection but its not rejecting the password its timing out trying...|||im getting cant connect issues as well showing 3 people in ther so somoens able too, and another room works fine still (though thats ones not passworded)|||*points at user name*|||lotta europeans in the room, tohugh personally i only just got home|||*stops just lurking in the thread*  definatly think its a nice idea and intersted in joining in (providing internet stops playing up, tohugh amt it only semes to be perc im getting probs with)|||grey, though they sometimes look a bit blue in the right light|||feats  i was really tempted to do bears again though just to make a loop|||another {MBTI type} 9 here (well 9w1)|||bears|||972  9w1 7w6 2w1 if you want the wings as well|||oooo, theres an open bar?, mines the rum, in a coconut, filling the coconut saves time later :)|||sanity is the state of the majority everyones different as we differ, however slightly, only one person can be 100% sane (99.9999999999999 etc % is still not totally sane)   so sanity is the...|||I would say i accept the reality outside of my head but i dont always like it, thats why i've got the other one, for when im bored, or fed up or trying to avoid a problem i cant do anything about. ...|||caffine im probably addicted to, (esp coffee)  alcohol i drink occasionally, though erratically  not really tried any of the other smell of cigarettes always makes me wonder why anyone actually...|||don't have any definatly don't want any definatly not changing my mind oh and im 34|||i've never finished procrastinating|||grats kaleidoscope|||wow i just survived 8 weeks without internet (survived may not equate to kept sanity)|||i really really hate BT at the moment (british telecom)  im due to move house soon and theyve moved the phone line early now im without internet for a whole.month (apart from in work which is where...|||i don't have a desk  though somewhere under many partially compleated projects is a dining room table(though its not in the dining room, so i guess it could just be a table atm)|||thanks for posting this  saved it will prob read sometime over the weekend|||hmm, id also add at work i answer the phone though id prefer not too, at home i completely ignore it, my mobile i answer if i recognise the number, or if im expecting a call from someone whos numbers...|||i'm a no though i do listen to some emo music (but then i listen to most sub-types of rock and heavy metal)|||yep {MBTI type} and athiest, though it probably helps that my immidiate family's not overly religious (my mother belives theres a god, but not any specific god, my father as far as i can tell is agnostic)....|||although i do yearn for human connection its gotta be the right kind, i seem to have a very low tolerance for a lot of people i'd much rather be alone that with people i dont share some kind of...|||i'm fine with txting but i dread hearing my ringtone coming from my phone (even though its a song i like), i think (in my case) its something to do with being very introverted, text based...|||it technician though for a very small company (three of us including the owner) so i also end up doing admin and retail work as well. i enjoy the techy stuff, don't care either way about the admin...|||the non-stop no matter what happens/is happening happy people do irritate me their also one of the few types i try to avoid, i'm not entirely sure why they irritate me they just do, and quite a bit...|||im not sure ive ever encountered a situation where someones bene overly persistant even after i've started trying to avoid them, so in all honesty im not sure how i would deal with it, i generally...|||sometimes yes but pretty much always due to people overload (part of  my job is techy but it also has a dealing with the public side and  sometimes it goes beyond what im comfortable coping with),...|||yes i do sometimes though not often, if i decide someone is going to cause me nothing but problems i try to avoid them as much as i can, i interact with thme as little as possible if i can completely...|||definaly not something im interested in but then as im demisexual this is kinda a given.  as for liking/hating it i dont really feel either emotion (not liking is pretty obvious due to the above...|||i plead not guilty (though i do have that dvd on the bookcase behind me, great film and the music in it only makes it better)|||im not very good at typing others yet but im fairly sure my group of friends primarily consists of an xsfj, xnfx, xstx, isfx,  also got a couple {MBTI type} friends (one form uni and one via work) who don't...'</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</si>
  <si>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</si>
  <si>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'My current boyfriend has a particularly strong personality, and I've found that it works really well with me. We seem to have a pretty good balance, since while I can be quite passive and timid at...|||Album: Two Door Cinema Club- Gameshow Rating: 7.5/10  I've only really been listening to this album on repeat today, and christ, there are some really good songs on this album. Very different to...|||Massively, yes, but I doubt it's linked to being {MBTI type}. It's probably more to do with the fact that I have a lot of anxiety :blushed:|||Oh there are a myriad of things! A Ginsters steak slice, pizza, and there was one time where I full on ugly cried, because I couldn't open a box of Maltesers.|||I don't think it is too easy to identify anyone of a specific personality type, so unless you are there inside that person's mind, you can never fully know unless they tell you outright. Not just...|||I guess my last romantic interest would be my current partner then.   He has very dark hair (almost black), blue/green eyes, is skinny, yet athletic looking. And his bone structure is out of this...|||Eh... I mean, I like to wear make up whenever I'm out and about. If I'm just lazing about indoors, I won't bother. As for clothing, I like to feel comfortable. Depends on my mood, I suppose.  ...|||Sleeping as a means of escapism. I don't enjoy feeling unwell. Plus sleep helps us combat illness anyway. :kitteh:|||I'm an avid user of sarcasm. I'll often turn to it as a way of introducing myself to people I don't know. I feel a lot less anxious if I insert my dry humour into conversations with new people. I've...|||I haven't taken a test in a few months, but I have at times gotten {MBTI type} or {MBTI type}. There have even been instances where I have gotten {MBTI type}. Though, I'm fairly certain I'm an {MBTI type}. I'm not very...|||I was in a serious relationship with an {MBTI type} a long time ago now. Things were great in the beginning, but in the end, things got pretty... stale. We got back in touch a few months ago, and I've...|||One Hour Photo.  The first time I watched it, it was only a few months after Williams' death. I balled my eyes out. I watched it again last weekend, and right near the end, I thought I had managed...|||Oh lord... you're telling me! I was just thinking about how emotionally draining this entire year and a bit has been. I've had to deal with a slew of emotional and sexual abuse, and a fair share of...|||Hmm... never thought about this before, so this should be very interesting!  SJ- {MBTI type}: I'm not sure why. I met an {MBTI type} a few months back, and... there's was just something about him that really...|||You're not going insane. I don't know whether it has anything to do with preferring intuition over sensing, but it certainly seems like it could be a factor. Often or not, I'll feel like I'm going...|||Doesn't have much choice?!   *Ahem*  I got really lucky. When I first laid eyes on him, he was everything. He was... just so gorgeous! Cheekbones that could cut, beautiful blue/green eyes, dark...|||Things have been quite unbearable for a while now. I've had to come to terms with many things, and it's still ongoing. It was all going well for a period of time, but recently, I've kinda faltered....|||I'm sorry to say that Batman is my home boy through and through. He is very enigmatic and mysterious, which is something I'm drawn to automatically. Besides, he has an interesting moral code. AND he...|||Synecdoche, New York   {html link}  Oldboy   {html link} type: {MBTI type} (who you are) Introverted (I) 52.5% Extroverted (E) 47.5% Intuitive (N) 72.41% Sensing (S) 27.59% Feeling (F) 61.29% Thinking (T) 38.71% Perceiving (P) 65.63% Judging (J)...|||Just an old image of myself|||Ugh... this fucking song, man. A Silent Film are amazing at getting the waterworks flowing. :unsure:|||I've recently gotten really into Talking Heads and I've always loved Of Montreal, so...   {html link}   {html link}  They just make me feel so fuzzy and warm...|||Throughout life, most people I have encountered have been unable to handle my more negative emotional states. This, of course, felt quite lonely in times of desperation. I've learnt now that there...|||Probably the former. I mean, at least in the latter the individual has good intentions and wants to make sure you are well informed. We just need to keep our egos on a leash in these situations. A,...|||I suppose it really depends from individual to individual. I've heard that {MBTI type}, {MBTI type} and {MBTI type} are very compatible with {MBTI type}. However, last week, I met an amazing guy. He is everything I could...|||One in particular comes to mind;  When we fall in love We're just falling In love with ourselves  Spiralling- Keane|||I've been through my fair share of clothing/style phases throughout my teenage life. I'm currently into the whole grunge/hippy look.  324169 324177 324185|||Where is the proof that patriarchy exists?|||Egalitarianism, yes. But feminism? Nope. Not at all. Feminism has a nasty ring to it nowadays. It's like another religion with 'patriarchy' being the deity. It's a load of shit.|||Erm... I like sports and bungee jumping and shit. I'm a massive thrill seeker. Totally not a reader. Reading's for pussies. Also love a bit of fox hunting on the weekend.|||I find I can relate to this on many levels. It's a bonus if the food tastes good, but if not, I find I'll eat what I'm given regardless. I've often told people that I only eat when I feel I'm...|||I can't even fake confidence. I'm terrible in job roles. I just don't know how to not be genuine :frustrating:|||I don't particularly want children myself. I can barely take care of myself; let alone another little being. Although it would be nice to have some kids that I could teach Greek mythology and...|||I'm very turbulent and I'm a 4w5, so yeah... I like chaos. It just feels like... reality in its rawest and most pure form.|||Anything that can make me look at the world in a different way.|||I was in one for a year and a half. We broke up a few months ago now. It was... interesting to say the least. In the end, I was too sensitive for him and he was too abrasive for me. In the beginning,...|||I am terribly sorry for your awful experiences with equally as awful girls. It's understandable for you to be mad, and it's good of you to provide an explanation for your negative view on girls who...|||I can completely understand where you are coming from. However, as you have said with regards to males having lots of sex, there are many factors that should be considered. Having been single for a...|||I hate cheesecake... yet I find myself craving it right now. Oh the conflict! :frustrating:|||The fact I lead a double life; the one in reality and the one inside my head. Oh, and my fascination with the dream world. And the depth... and feeling like I shouldn't be human and instead a...|||I'm not sure I follow. :unsure:|||There's really no need to be so rude.|||At first, I find it difficult to not feel uncomfortable with the notion of someone disliking/hating me. It makes me a little bitter and it hurts a bit, especially when unwarranted, however, I do...|||Why is death so terrifying? Is it because the unknown is incomprehensible? Is it possible to transcend our physical bodies, or is it all an illusion? Where will my spirit be transported to after...|||Each and every one of my dreams.|||The majority of the time regarding different things, yes. I'm often convinced that I don't belong in this physical body of mine. I feel I should be a cloud instead. Or a spiritual entity who observes...|||{MBTI type} are typically girly? I can understand them being soft and sensitive souls, but girly, I'm not too convinced. Many of us {MBTI type} enjoy swimming against the tide, and so it would be typical of the...|||I'm so very glad someone finally posted something along these lines. What I would like to know is why people would want to be different from everyone in the first place. It's not fun being a 'special...|||I'm feeling very confused, lonely and trapped.   My parents don't seem to accept who I am in terms of my gendder fluidity, and I'm just very much conflicted with everything going on in my life.  ...'</t>
  </si>
  <si>
    <t>'Men using women avatars.  Not really know about here, but in other forums and from my experience usually men who using a female avatar and vice versa loves anime and Japanese stuffs. I used to be...|||LMAO, so this is an {MBTI type} trait? I never know it.  I still and always do this to any side dish that my mom served on the dinning table, usually my mom only cook side dish for lunch and use it again...|||I always confuse with this. My zodiac is Aries and from what I know Aries is fire, but I born on March and birthstone for March is Aquamarine. Also in my country it's raining a lot on March. So, a...|||Ah yes, I heard this before, but I thought this will happens to everyone. I got this whenever I listen to a music that have a melody that I like. Usually this often happened at the first time I...|||{MBTI type} here, playing a lot of genres, but now I prefer a games where have a high replay value and focus into the gameplay. For example games with roguelike element like Cataclysm Dark Days Ahead, a...|||{html link}   Why suddenly I hear a police car siren? :shocked:|||Pretty rare. I miss my productivity a couple of years ago, or when I was still a stupid wapanese. Now I usually only draw like one drawing per month and most of them are just a greyscale drawings. ...|||{html link} Got a sore throat.|||Although I'm not into writing and more into drawing, this thing also usually happened to me. Whenever I got an art block I was like always never satisfied with anything that I draw, even it's still a...|||I don't know about it, but I think yes a lot, of people that close to me; for example some of my friends at school, usually called me with my name. For example they will say What Caveisier doing...|||I'm feeling dizzy. :confused:  {html link} feeling being the worst. I found that most of {MBTI type} have an Inferiority complex which is I really hate, and that's why sometimes I hate myself.|||From that 16personalities test, not sure if that is really accurate or not. But I tried the other places to test the personality and I got {MBTI type} too.  Also, after I discovered my personality through...|||Quick skecth at the office. {html link} drawings, free sketch requests for my friends. ...|||Please ignore the panda eyes. :shocked::shocked::shocked: ...|||Yes I like The Sims series and I just bought the bundle pack (base game, generation, season and pets) on Winter Sale. I hope the other series, especially The Sims 2 Complete Edition, are on Steam too...|||{html link} on the type. I'm fine with a spider that looks like tarantula but not the one that looks like that  house spider, I mean the one that has a small body but looong legs.  I really want to be...|||Nichijou is still my most favourite anime.  {html link} I'm not fall asleep, usually I sleep at 3 AM and wake up at 6~7 AM but more often at 6:30 AM. If tomorrow is a holiday/no work, usually I sleep at 5~6 AM and wake up at 10~12 AM.|||Tempeh bacem. It's a sweet marinated tempeh.|||I don't know, but I found that a lot of people told me about their personal problem or even their secret and I never ask them about it. I didn't give them any solution and I just listen to what they...|||...I don't have any newest photo, so yea both are old photo.  Moist (2015). This was me after taking a shower, note the towel on my shoulder.  {html link}   Dry, lmao (2013)....|||Right now, my favourites are Junji Itou's manga and The Strongest Man Kurosawa.  Junji Itou's works are not creepy but I love how he draw a weird and disgusting things.  The other one is The...|||So, is this thread for something like free chit chat or something? :confused3:|||...I never interested in car especially with traffic condition in my country, you will see A LOT of cars around here and cause the traffic jammed and it looks like people in my country now is too...|||Ah! lately I got a new friend which I got when I was searching for {MBTI type} topic over the internet. She's really nice, and we have a lot of similiarities which really surprised us, not sure if just a...|||Hey, thanks for the watch. Actually most of my drawings are in generic moe style which is pretty common everywhere, but lately I found that it looks like a lot of people more enjoyed my greyscale...|||My main purpose made a Facebook account are for chatting with my 3 online best friends on a group chat (we were met on a online games forum before), and for playing Facebook games (but not anymore)....|||^ Thanks!   A new one.   {html link} myself because I just woke up from my afternoon sleep and missed a class due to oversleep.|||High school. Failed at college before (I was in Information Technology), but now I'm trying again in Computer System.|||Two of my latest drawings, it's digital.   {html link}   ...|||I watch some of them but not really into it but I don't dislike it. I prefer the old one like Harry Potter and the Philosoper's Stone. But this doesn't mean that I don't like fantasy, I think...|||Yes of course, I don't like makes people uneasy of me but usually I don't have any courage to ask them or that's just my paranoid that they don't like me.|||Feeling tired and sleepy, started from yesterday. Maybe because I drank a lot of milk lately. :laughing:|||Usually I only answer them with smile or a little laugh, but I'm glad most of them see it as a positive things on me, like thinking that I'm a nice person, religious person etc. but most of that...|||Playing games while chatting and browsing.|||I did the personality test and got {MBTI type}-T too. Well, actually not really understand what turbulent means here since I'm pretty new in personality thing.  And yeah I'm new too in this forum. :happy:|||Nevermind. After read the whole thread, it looks I misunderstand the topic, lol.|||Hi, thanks for the welcome. :happy:  Eerr... not really sure what's pressese means, since Google show me another language, but I think I got what you mean. Thanks again.|||Noodle for breakfast.|||Hello there. :happy:|||Hello everyone, new member here. Nice to meet you all. :)  Actually I'm pretty new in this personality thing. I just tried the 16personalities test that I got from a friend last week, not that sure...'</t>
  </si>
  <si>
    <t>I separate myself from the rest of the world through what I think I know.  Signed Shadow function|||I'm searching for what I will never find. Trying to stop searching for what I will never find is just another way of searching for what I will never find.  Still this impossible searching is what...|||A new day A new light Thank you life for the abundance|||A family gathering is enough for me to turn to the Dark Side.  But I should not blame myself our family gatherings are pretty dark stuff.  The fact that I'm writing here probably shows that I'm...|||Hahaha This thread. But I think that we just better to drop it. What I wrote was an intuitive outburst that would take my Inferior Te-function a whole book to express in a way that it makes sense to...|||When I looked at the list of the threads I saw that someone called FakeLefty was the last one to post. Immediately I started to think that that must be a NF or 4 that have come to some of the same...|||I clash with they unhealthy controlling types. They need a scapegoat and I am an easy target.  The healthy ones seem to respect me. But I also live in the most multicultural and politically...|||I think that is has to do with that  my bodily functions, bodily sensations  feelings and even intuition are very interconnected. They affect one another in many ways.  As you say this has  lot to...|||But back to topic.  The consumption of different forms of expressions that contains sadistic and dark undertones stimulates the raising of mental phenomenas that could be called evil.  I know...|||I used to be and still I am a bit evil because I've had to adapt myself to the abusive and narcissistic people. Although I have taken the kari policy role it has been a matter of saving my own ass...|||I'm drunk too and I don't do it.  I love my Aspie friend so much. He is so weird.|||I did something wrong today. Guilt and shame are telling me so in such demonstrative ways I can even feel it in my legs. That's powerful but it makes life seem rather impossible sometimes. ...|||This guy who acted nasty to me yesterday came up to me and indirectly apologized by talking sincerely about football. I'm not interested in football but accepted the apology by talking as heartily...|||Nietzsche wrote that the Greek tragedy was rare in that it was not a pessimistic rejection of life. But rather a tribute to something that was so excessive and forceful that it became overpowering...|||The web is much like sexual teasing.  In very minimal doses you get what you get in overdoses IRL. I'm not talking about the sexual life but the social life. The minimal doses on the web...|||So I just re-invented life again.  Or was it the re-invention that happened through me.  I will like this invention for a while, then I will get tired of it and wonder how the hell I came up with...|||I had to write a few short posts to understand what I really wanted to say.  My hope-battery was just discharged. It was a long time since the last time. No light just a black room I do not...|||:sad:|||I do not understand where all people get their energy from. I must have missed something very basic|||Dark feelings are easily available Cheaper and lasts longer  But still...|||. For 6 monthts i was not thinking about anything else than suicide. It was also in connection with an initiated education. Now it was years ago I had a single thought about taking my life.   My...|||Composing music. Even though it is a quite  happy song, I am in that state when each note evokes a painful memory. I'm sitting strained as if someone was standing behind and whipped me with...|||I hope you don't die. The world needs you and your drawings.|||No dear unhealthy XX's I don't think that there is an conspiracy of people that think that you know to much about what is really goin on under the surface and in violent ways want to stop you from...|||I don't fail since I don't even try since I want control over every single moment.  Every important decision I make that could lead to something new catches the attention of an army of mental...|||Went to a bar talked to some people but was totally bored and just wanted to go home and sleep.  Thinking if the entertainment was more entertaining I would have no use for intoxication. We {MBTI type}'s...|||I'm drunk and as usual a new light shines on everything.|||Some people treat you like shit and expect  you to like it. They guilt trip you if you are not as entusiastic about it as they are. Like if you destroyed the most important event in world of history....|||I'm troubled with inner conflicts.  Inner conflicts that has kept on coming back for several years. New situations new people but the same inner conflict. This time the one who triggers it is a...|||My Aspie friend brings back the child in me like no one else does.|||What a sily dream May I have it again?|||Gnaw- Water Rite It's like entering the mystic spaceship in the first Alien movie. Strange eggs are taking form on my floor.|||Interesting that tech-metal/hardcore seems so popular...  I went to see Gorguts this summer and of course I became so sentimental that I started to cry at the concert.Naw  I get pseudo-high by...|||When you can't stop believing in something you know is not true.|||When you turn the world upside down and shake it a couple of times a day.|||I am an addict in recovery. For this reason, I have met an incredible number of other addicts active or non active. But I have not  came across any {MBTI type}'s among them.  {MBTI type}'s are certainly rare but...|||You know you're an {MBTI type} if you help a friend with financial problems but at the same time are troubeld over your friend's debt of gratitude.|||One night I did dream that a childhood friend of mine that I had not seen or thought of in many years came and said goodbye to me and with her she had a dog that belonged to my cuisins when it was...|||You know you're an {MBTI type} when you discover that you are on collision course with reality.|||I do not know if you know whether you are an {MBTI type} but I know at least I am me when I find a set of keys that I have never seen before in my jacket pocket and have no idea how it got there though I...|||You know you're an {MBTI type} when your abstract interpretations of what is  going on or what was going on change a couple of times a week.|||If the OP refers to the kind of mainstream porn that mainly pops up before one's eyes when one enters a site like X hamsters then  YES I do like some of it. And not just since I was 12 but 5;)   I...|||I am an {MBTI type} No. 5. Which means my head is filled with tons of random shit I don't know what to do with. I love to investigate though:)|||I will try to classify and type my favorite bands.  Band.                                            Genre.                                      Type                                         ...|||I also like trees. I find them surreal. As a mishmash of warped human body parts that are solidified in a certain position. After I broke up with a girlfriend, I also became afraid of trees for a...|||The concept of attitudes makes more sense  to me than the concept of values u200bu200bwhen it comes to Fi. Maybe it is because I am much more familiar with the concept of attitudes and the term values u200bu200bis...|||You know you're an {MBTI type} when your kindness causes problems.|||You know you are an {MBTI type} when the thoughts of the things you have to do are much more terrifying than actually doing them.|||I can relate a lot to what is described here. But I think that some of the things mentioned should be considered as {MBTI type} traits and not as traits of an unhealthy {MBTI type}. Since I think the way we view...|||Trying to embrace my shortcomings is a 24/7 job.  The most well-paid though:)</t>
  </si>
  <si>
    <t>'I'm inclined to believe that personality (i.e. MBTI) is innate.  Looking back on my little self, I think I was even more of an {MBTI type} than I am today at 27! And this makes sense to me, because with...|||This was awesome; thank you so much for posting it. her message resonated with me so well and even made me tear up a bit (a rarity).|||No, actually, I didn't start writing in cursive until after HS.  I'm not sure why, actually. I guess it was because I had enough trouble mastering 'print'. I would go through phases as well, changing...|||I would do this, too! (My best friend had the most beautiful and effortless penmanship. I was so jealous.) Only, mine never really improved much, dammit.|||I'm glad you created this post, DreamStepper, as I've been curious about this topic for a while only never got around to creating a thread.   I'm also pleased to find that most {MBTI type} seem to have...|||*runs away* :blushed:|||I have... :(  I was 21 and engaged to my bf of 3 years. That summer, I'd planned a trip to Santa Cruz, CA to visit old friends. I was having serious doubts about our relationship and our...|||I love the song; it's catchy, moving, and easy to relate to. Plus, I think he's hot. I think it's popular, especially with the teens, because of the heartache theme, and there's something especially...|||Hmm. This is a loaded question for me. On one hand, since I'm a Christian (of sorts) I'd like to be a better one (e.g. be more self less, loving, kind, faithful etc.) but, on the other, there are so...|||thanks, {MBTI type}, I wasn't aware of this but probably not many, right?? I'm an extremely nervous flyer, btw, but for good reason, I think! ;)|||(am I the only one who read this post, assuming the plane crash left no survivors (as they often do) and, therefore, the focus being about the depravity the world would feel?)|||I love giving thanks! I've been feeling pretty down and in need of advice and new perspectives lately so have been lurking like mad on here, thanking hundreds of posts. Receiving thanks does...|||27, 5'4 and slim.. I keep a relatively close eye on my 'figure' (I hate that word) and work to maintain it by eating healthily and doing moderate exercise, like yoga, a few times a week. I don't have...|||dann 's a glass-half-empty kind of guy. ;) that's fine.|||I agree. I've tested e7 before (along with 4,5,9,1 (!) and I'm totally on board with you, Maeve, on craving adventures/new experiences. Sometimes I'm all talk though, and spend more time and energy...|||Ah.. I see. Ok, yeah, I can definitely see a preference for Fi, then, and it would explain my ability to remain 'calm' when others freak out. I've also been called 'robotic' and 'unfeeling' because...|||{html link}  ::Crush::|||Interesting post..  I was raised primarily by my single father, minus a few years spent in foster care between ages 8-12. He was definitely inconsistent with his moods and behavior, extremely prone...|||Great points. I will say, however, don't be fooled by these woman's statements and take them at face value. I'm speaking as a woman and, therefore, feel qualified to offer this advise. We all have...|||Aw. :( This sounds horrible.. for you both! Yeah, casual sex isn't for me, for reasons like this. I would probably have done the same thing in your situation, though (the one-night-stand included)....|||so cute. :)|||Oh, {MBTI type}.. I secretly wish I were one sometimes.. so detailed, ornate, eloquent, graceful, etc.|||I think we {MBTI type} often get into trouble using 'sweeping generalizations' (e.g. i won't change my mind &amp; you're a close minded person) making our intent, therefore, misunderstood due to our Fi. Is...|||Yes. I've had a couple, but always felt terribly guilty, got emotionally involved (even though I didn't know them, really) and actually expected the guys to call me afterwords (which never...|||being a good friend, wife, sister college, i 'failed' (so to speak) at twice, but eventually want to get my degree playing/writing music|||You're an 'idealist', really? ;)  I think IcarusDreams meant what he said and I totally agree that 'true love' exists when it's mutual - romantic love, that is, between lovers. I have it, and it's...|||YESSS!!!  **EDITED** -- HE ASKED ME TO MARRY HIM/MARRIED ME!  Also, icing on the cake, he is so affectionate, thoughtful, completely supportive, and loves me loads. :)|||I can totally relate to this. I've been told the same by my friends, pretty much. They no longer of a funstigator since I moved away! :(    And this. I love cooking, and cookbooks, but never...|||@IcarusDreams - Yes, I do sometimes test Enneagram Type 4.. Having a unique style is very important to me and it's also my favorite form of self-expression. Facebook used to have a great MBTI group...|||42. Whether or not this test is an accurate assessment, I would like to be more empathedic.|||When I place a high importance on my personal appearence and am always getting compliments on how 'well put together and stylish' I am - although I disagree but wish it were true.|||I've listened to this song on repeat about a million times. so good!|||NeonBomb,  Thank you so much for your kind words. They were so uplifting. :) But, man, am I thankful for my husband. He is SUCH a blessing. Everyone deserves this love and acceptance and I'm so...|||Imnottheonly{MBTI type},  Thanks for sharing this with me. I'm sorry you're so unhappy in your marriage. I can't imagine how awful it must feel to be so disconnected with your spouse, the one person...|||I feel you, Kito! This has totally been me the last couple days. I keep saying mean and hateful things to my husband, that I know will make him feel rotten, but can't help myself. I feel like the...|||Thank you, NeonBomb for creating this post and for every one who shared their very personal experiences. basementbugs, my heart goes out to you and I wish you all the very best in overcoming your...|||What I really enjoy, though, is getting under the surface of the perceived perpetrator and working to find out who they truly are underneath. This takes some work, depending on the person (especially...|||Speaking of The Pianist (really great, btw), I saw The Piano for the first time recently and thought it was amazing. Anna Paquin won Best Supporting Actress at age 11.|||My dad (along with many family member's) was a super conservative Christian and I identified as the same until I was about 20, after I read, The Myth of a Christian Nation by Greg Boyd. I was amazed...|||Nice to meet you Imnottheonly{MBTI type} - really enjoyed hearing about your family and I look forward to gettin to know eachother better. :)   p.s. I briefly dated an {MBTI type} (oh and my dad was one too)....|||OrangeSoda - My question was directed at everyone but I'm always grateful for your insight. :) You know, I don't necessarily believe my smiling and being bubbly is a disguise, actually. I simply...|||There is nothing virtuous or admirable about “fakeness”, in itself, let’s be honest. I believe it’s a vice just like hatefulness, greediness, meanness, etc., and people should treat it as such, no...|||I completely agree. Often times, what I'm being criticized for, I already know to be true and say, yeah, yeah, I know I need to be better at this. I may also take criticism too well, at times, and...|||Gosh.. I think I used to be that person a few years ago, oddly enough (could my wise soul be dying?). The last few years I've felt pretty needy and, because I've moved around so much as well, there...|||@KindOfBlue06 - This is the most perfect love letter, everything I could ever want to hear and so much more. You're amazing. :) XXX|||purplelily - this was a cool test, thanks! mine were all artistic.. but my main code was ASI.|||So, you love it??? I, honestly, want that too!  I really really want to be a mom and raise my kids at home.. My husband, though, wants to wait until we're more settled financially, so it's not...|||or anything Lynch-ian, for that matter.|||Aw, see this is what I'm talking about! This is so so encouraging and I look forward to checking out your blog. :)|||I'm an idealist and for this reason I believe in marriage.   Ix92ll explain: Yeah, the divorce rate is really really high, and there are also many unhappy marriages that never end in divorce, but...'</t>
  </si>
  <si>
    <t>'How is John Smith not on here? I always found his sort of cocky but gentle personality attractive.|||I like N64 games like Zelda: Ocarina of Time and Yoshi's Story. I can't play first person shooter games because they make my eyes fuzzy and I never have any idea what's going on. Plus I don't like...|||My friends give me startled looks a lot. Sometimes I say stuff that catches them off guard and seems sort out of the blue. In public, I don't care how other people see me so I'm sure my behavior...|||Haha, my undying love was obviously implied by my statement. C'mon man, aren't you supposed to be intuitive?|||I seem to mostly attract NFs. Or at least, they're the people I notice the most and whom I like to keep in my life. Also {MBTI type}, {MBTI type}, and {MBTI type} seem to be the types I attract romantically. The...|||You know you're and {MBTI type} when you have three hour long intense emotional conversations with a boy in your head and get goosebumps and cry during it.|||Haha, I do the same thing with males...|||My three best friends and my sister are all {MBTI type}. I love them more than anything and they are the most fun people. But they all seem to get randomly and suddenly hated by people they thought were...|||This made me feel warm inside.   Hahaha, But I will let you think I forgot about it, then tell you my well thought-out conclusions so, even though you think I'm a little flaky, you also think I...|||Love is not being able to imagine anyone better.|||Seconded!!!!!|||I'm not high, I'm just happy.  I'm not sad, I'm just imagining.  I'm not thinking about anything, I'm just letting myself experience the moment.  I'm not crazy, I'm just being silly.  I'm not...|||Thank you both so much! I honestly can't express how much love I feel for you. And don't worry about me, I have whittled my guilt down over the years to just enough to keep me from telling people...|||Ditto. I like things to an obsessive degree. I usually keep it to myself unless I find I have that interest in common with someone else. But even then they rarely want to talk about it in as much...|||When I was eleven, I heard my epileptic brother having a seizure in his bedroom. I stood at his door in a panic. I was the only other person home. I convinced myself that he would be alright (he had...|||{html link} so not being able to control the volume of your voice is an {MBTI type} thing? I thought it was just me!!|||I have been working on most of these issues since middle school, so I feel like I am a pretty balanced individual. But I still have to work at controlling the following things.  # May be extremely...|||I want kids more than anything. A lot of my coworkers say that working with children makes them not want any, but I couldn't disagree more. I want to have 3 or 4 of my own and then when they grow up...|||!!!!!!!  Yep.|||You just described my mother...  She even seed rustles where she take seed pods off of plants even in really inappropriate places like a strangers garden or the side of the highway where she...|||My mom and dad are both {MBTI type} and I dated an {MBTI type} recently. I really appreciate them as people but I find them hard to spend a lot of time around. I am also Fi so I feel a kinship with {MBTI type} but then...|||I do all of these things absent-mindedly, even the more purposeful ones.|||I suck on my thumb and fingers, bite my nails, bite the inside of my mouth until it bleeds, fidget my feet, chew on plastic things like straws and pen caps, and when I'm overstimulated in social...|||These are very {MBTI type} shots of me.|||I have listened to this on repeat for hours at a time: YouTube - Radiohead -- Idioteque (Music Video)  I also go through periods where I will listen to nothing but the album The Fragile by Nine...|||a softer world: 27 xkcd: Alone|||Yes. 1. Loving 2. Adventurous 3. Efficient (This is probably odd for an {MBTI type}, but I really value efficiency in most walks of life. Leaves more time for adventures.)  No. 1. Pretentious  2....|||You know you're and {MBTI type} when you let your {MBTI type} roommate convince you to go in halfsies for a hammock on your porch. Curse her contagious enthusiasm!|||In college, I had to take interviewing classes for my Social Work major. We would basically just role play a client/counselor scene and get feedback. The first time I ever had to role play as the...|||I could date the male version of me. But that would be a pretty unbalanced relationship. Our home would be like an episode of Hoarders. And we would both make next to no money. But it would...|||Don't date Introverts anymore! This has always been my problem. {MBTI type} used to be my weak spot. But it always ended in disaster. I think our perfect match is actually an {MBTI type} or an {MBTI type} but I have...|||I can't deal with the fact that you exist.  {html link} I could, seeing as there was only one minute of raw footage shown with no real proof that it was, in fact, recent footage of a Cuban hospital. Most of the video was of the commentary done by...|||*sigh*   Thanks for the perspective, haha.  And the hug.  I will try not to pine anymore.|||You should totally be Holly! Best idea!  !|||Man, I want to date an {MBTI type}. My best friends are {MBTI type} but they are way too flaky for me to be able to date. And my {MBTI type} friends are just too sad/self righteous. How do you guys feel about {MBTI type}?|||Thanks, that does sound like him. My roommate used to always complain that he wouldn't call her because he had a girlfriend.   Oh, how irritating.|||Also, btw, he is an {MBTI type}, not an {MBTI type}. I just noticed that I typed it wrong in the title to this thread. Silly me.   I guess my problem is I had this romantic idea of us becoming inseparable...|||I'm going to go as either Jessica Rabbit or Xena. I went as Xena last year but we just ended up going to the movies and I still have the costume. All I need for Jessica Rabbit is the purple gloves.|||!!!!! Yes !!!!!|||Ok, this story ended up being sort of involved and long winded, but any {MBTI type} have any advice?   So, my best friend and roommate has this other best friend (male) who she met at Nerd Camp in sixth...|||Simon Tam from Firefly is an {MBTI type}.|||Dear god, I can't stand people who use Fox News as proof for whatever assinine fear mongering or belligerent patriotic dogma they're spouting. Have you ever been to Cuba? Probably not. And the...|||I am a cat. Or more specifically, my cat. I'm very still, but hyper-vigilante and I tense up at small noises. I turn into a puddle of love when shown any affection but I am aloof and skittish with...|||I have definitely imagined myself committing some pretty heinous violent crimes. I have always said that if I have no family by the time I'm 30, I am going to be a serial killer. It's good to have a...|||Haha, you guys are entertaining!  I think Zoe from Firefly is an {MBTI type}...|||Sorry to keep hogging the conversation everyone. Gosh, you would think I'm an {MBTI type} or something. Heh.|||Don't you think this would be incredibly difficult to make work in a country as large as, for example, the US? Direct democracy is difficult to manage when you have so many people living in such...|||As I said in my first post, a perfect system does not exist because human beings are not perfect. What would work (including every individual in a society that respects their human and civil rights)...'</t>
  </si>
  <si>
    <t>'Been ages since I posted in here. Might as well.   I can never take a non-blurry non-flash pic. Ugh.  79099|||My ex is an {MBTI type} and my current boyfriend is an {MBTI type}. The change is astonishing but I am loving it so far despite it being a bit more difficult than with my ex.|||{html link} get on amazingly with the {MBTI type} I know. I find them so delightful and fun to chit-chat with. I also admire their dutifulness and practical approach to life. Very rarely will we have moments of...|||{html link} get envious but rarely jealous. To me there is a difference. I can envy my friend's skill of being a 'doer' type person but I'm never going to get jealous of her for doing something I can't.|||My closest friends are an {MBTI type} (by far my closest), {MBTI type}, and {MBTI type}.|||Yup! And I feel like my {MBTI type} sister could easily be an {MBTI type} some days as well.|||{html link}  California dreamin' on such a winter's day.|||Seeing as I'm in a long distance relationship... it's gotta be this song.   {html link} Allen &amp; Wes Anderson films.|||I don't know if I have a favourite but I really like Edward Hopper.  {html link}  This painting really resonates with me as I'm sure it has many...|||I would say that my relationship with my family is at best nice and at worst difficult. It's not completely awful all the time but it's never all that rosy either. I think this is normal of most...|||My sister who is MUCH more well-versed in MBTI has typed our parents {MBTI type} (father) and {MBTI type} (mother).   My dad is really balanced though but I guess that's quite expected with his age (he's in his...|||I've had a bunch of friends do this, mainly in East Asia (South Korea mostly, then China and Japan). I'm probably going to go for it and apply to a few hagwon's in Korea next summer once I'm finally...|||I feel almost silly to admit this but I listen to Sufjan Stevens' Songs for Christmas Vol.8 album year 'round. I don't know why I like it so much.|||{html link}  My favourite Bowie song : ).|||Yay cats!  This video is very appealing to me on many levels.   {html link}  When my comforter needs help warming me up I just listen to this song.|||Proud commuter here (though I hate my city's transit system, who doesn't really?).   IF I had to pick two cars:  1. 1992 Porsche 911 America Roadster 2. 1970 Chevrolet Chevelle SS 454 LS5...|||Sheer boredom drove to do this.  {MBTI type}.|||Of the past: T.S Eliot, Gwendolyn Brooks, Philip Larkin, Albert Camus Of the present: Tina Fey|||Shocked by the the amount of {MBTI type} responses. I really can't stand that type 40% of the time.   I love love love love love {MBTI type}. I think their type is perfect and I envy a lot of xxTJ...|||{html link}  The best part is how honest and earnest the description is.|||{html link}  Greetings from my 5head &amp; I.   I feel like I should say that I don't normally wear much make-up except for nights in when I feel like acting as if I have somewhere...|||I'm that friend. It's pretty much a running gag at this point. In general, I'm a pretty flakey person and my friends have learnt to cope with it.|||I don't mind Sensors at all for the most part! My closest friends are an {MBTI type}, {MBTI type}, and {MBTI type}.   I don't like {MBTI type} most often though.|||{html link} too hard to choose just one but I would pick {MBTI type}, {MBTI type}, {MBTI type}, {MBTI type}.  Oh, and I can't forget {MBTI type}. I adore them.|||Are you kidding me? I really enjoyed going through this thread until I read this.|||I posted briefly about my high school experience in a thread about how your peers viewed on the main board once so I'm gonna quote that.    High school was a great time for me and I kind of look...|||T.S Eliot Kate Bush Tina Fey/Liz Lemon  Those three immediately come to mind.|||My type: {MBTI type}  Longest conversation without break: {MBTI type} Funniest to me: {MBTI type}, {MBTI type}, {MBTI type}, {MBTI type} Most reliable: {MBTI type}, {MBTI type} Adore: {MBTI type}, {MBTI type}, {MBTI type}, {MBTI type}, {MBTI type} Non threatening: {MBTI type}, {MBTI type}, {MBTI type},...|||I was really quiet. I read a lot by myself and my mom says I would normally play by myself even if we had little kids over to play with me and my siblings. She also says I would sit behind her on the...|||I'm Northeast African in a family of seven (five kids, two parents) and only two of us are Sensors (my father is {MBTI type} and my older sister is {MBTI type}). Most of us are NFs.  My brother and younger...|||{MBTI type} immediately came to mind. One of my best friends is {MBTI type} and she is laid back as can be.  I also have an {MBTI type} friend who is super laid back but I know other {MBTI type} that aren't quite the same in...|||I always get told I say very strange somewhat vile things. My humour is definitely not sarcastic and in person with my family and very close friends I use a lot of physical comedy.|||I'm an {MBTI type} and my mom and boyfriend are both {MBTI type}. My mom is VERY {MBTI type} and we have a lot of conflict at times that my sister equates with us both being very amplified cases of our types. My...|||I chose T but my boyfriend is an F. I like both types but Ts appeal to me more mainly because I envy their T. I get along better with Fs, I would say.|||My writing is pretty much the only thing I do with my left-hand solely. I like it.|||My high school peers would have probably described me as well-liked/popular, funny, talkative (I got voted Most Likely to Have Their Own Show), and strange. Everyone was shocked when we took the MBTI...|||I second 'Plainsong' &amp; 'Pictures of You' by the Cure that have already been posted. Here are my picks:   {html link}  ...|||This has been on my list of 'To Read' for a long time now. I'm not a big fantasy reader (I don't think I've read any since I was about 16), but I've heard amazing things about this series from loads...|||Believer      As a Believer you believe the world has almost infinite possibilities. You believe people should be  pursuing their passions and not be caught up by what others...|||I just got through talking to my sister and she said that she's actually really good friends with an {MBTI type}. I guess I remembered what she said incorrectly or something. She told me how they're like a...|||I'm in the middle of doing a History &amp; English double major. I hope to get my M.A. in History and then from there... who knows? I'm kind of a pen-holding coaster at this time. I don't know what I...|||Thanks for the recommendations! (I literally just ended that sentence with 'eh' in my head). I'm glad you mentioned Coupland. I've been meaning to read jPod &amp; I've been feeling a bit guilty that I...'</t>
  </si>
  <si>
    <t>Is it ever possible to have the perfect life? Perfect body? Perfect relationships? Perfect job? I'm not sure.  What am I striving for, then?|||I'd probably be a cleric. A neutral good cleric.  Does anyone else enjoy the healer role in games? Is that linked to {MBTI type} at all?|||{html link} are no foreign lands. It is the traveller only who is foreign.'  'We are all travellers in the wilderness of this world, and the best we can find in our travels is an honest friend.' ...|||{html link} Paraffin wax?  It's the lines on my nana's face as she tells me the meaning of life, and the patterns in the smoke of her cigarette, and the swirls in the old wooden table.  ...|||Should I call?|||92403|||'Man cannot remake himself without suffering, for he is both the marble and the sculptor.' - Alexis Carrel   Unrelated: I want to write a poem about February in Australia.|||Eh, relaxed, actually.|||Yooooo, books! I haven't read any of the ones you've listed, sorry, but I'm only young. I should write them down for later.  I guess I'll post my favourite young adult fiction trilogy, because...|||1. You are walking in the woods. Who are you walking with? I'm probably by myself actually. So I can be at peace with my own thoughts.  2. You are walking in the woods. You see an animal. What...|||If you ignore the gender swap and the pressure of saving the world, I'd definitely be 91731|||Definitely green. As well as autumn colours.|||When people talk shit about someone who does not deserve it one bit. Take your prejudiced, racist, sexist, hurtful and all round unreasonable opinions elsewhere or god help you, I will shout and...|||Theodore from that new movie 'Her'. He had an amazing outlook on life.|||Well I suppose I'll bite.  I'd just dropped out of high school due to depression. I ended up seeing counselors at a company specifically for teens and young adults. In addition to that, there were...|||{html link} not actually that picky with making friends. I believe that every person on earth is worth talking and listening to and making a bond with. I'll probably learn something new by hanging round with...|||I'm in love. Unemployed, but in love.|||Couple more waistcoats.  91723 91724 91725   @Wellsy If a man walked up to me in one of these I might faint a little bit.|||Happy Australia Day guys!!  I hope that wherever you are, you are learning to love yourself, and move positively into the future, working on creating the best you your lovely {MBTI type} self can possibly...|||You know you're an {MBTI type} when you want stags wearing leather jackets to be a thing.  Yeah. Animals with personalities wearing clothes, haha. Time to daydream.|||Feeling melancholy on a cloudy summer afternoon.   {html link} porn? Waistcoat porn.  91608 91609 91610 91611 91612  I just... I just really like waistcoats.|||I recommend it! You can choose whatever film you want, and don't have to worry about how anyone else is finding it. You can feel, think and react how you want to it. And no one judges you for the...|||What if... what if we could touch people and absorb some of the pain they are feeling, physically or emotionally. Like, hey buddy, you look kind of down today, do you want me to take some of that...|||Going to go see a movie tonight by myself. I'm really looking forward to it. Anyone else love doing this?|||Here, have a shock blanket.  {html link}  I KNOW HOW YOU FEEL.|||{html link} 11:10PM, and it's pouring down with rain!! Should I go and sit in it? I think I'll go sit in it.  Did anyone else watch Eurovision last weekend?|||I think this is a very {MBTI type} song!   {html link} Aleksandar von Hohenberg from Scott Westerfeld's Leviathan series. Oh man, I had a crush on him for ages. And I'm 80% sure he's an {MBTI type} too, so I could empathise well with him. Oh, Alek. How...|||Hahaha, oh no, they're definitely not mine. I'm flattered, though! :tongue: I probably should have posted the artist's name along with them.|||Thanks, I love them! They're oil paintings by artist Jeremy Mann. I wish I could paint like that...|||I'm a fan of 'sonder' - the realisation that each random passerby is living a life as vivid and complex as your own - populated with their own ambitions, friends, routines, worries and inherited...|||I get this ALL the time. :blushed:|||I like the name Simon. And Elizabeth. But I'm not really sure.  What country do you want to travel to? Or what is your favourite country to be in other than your own?|||726067260772608  Does anyone else love the rain? This is Sydney right now.|||{html link} just realised - I've lost my heart. Wow, OK. I started losing it two years ago, and this year it has left me altogether. I am tired, worn out, and I'm finding it hard to feel anymore. My heart...|||I typically read fantasy novels, to escape into a world that isn't ours. I'm currently rereading the A Song of Ice and Fire series.  What is your one true favourite song? The one you go to when the...|||Music can speak to anyone, anywhere in the world, no matter who they are or how they've been brought up. It is the oldest, widest, deepest language the earth has ever known.  'The soul that sees...|||Imagine if everyone in the world got into bed and slept at the same time. The earth would be so quiet for a few hours.|||It's almost the weekend! Finally... I am so exhausted...|||Why the hell not.  {html link}  You can't buy happiness, but you can buy tea. Which is kind of the same thing.|||{html link}  This song feels kind of {MBTI type} to me. I love it, it holds so much emotion.  I wonder what type Hiccup is, from HTTYD? Perhaps he's an {MBTI type}...|||Done are the days of the cage around my heart Today will start a new beating of unburdened blood|||I've always wanted to be an outdoors person. I love the idea of it, but I'm always too lazy in the end! I have a bike, I need to use it! Well, that can be a goal for me for the future. Note to self -...|||Taurus - Earth!  I have a passion for astrology. I don't really believe it all, but I love looking it up and learning about it. But I'd like to think I'm down to earth and patient like a true...</t>
  </si>
  <si>
    <t>'thanks for sharing your experiences :)   i am certainly not saying forms of therapy other than depth psychotherapy have less significance in general. i think many people with psychological issues...|||it is odd because it contrasts with my experience :)   i don't think 5s or any other type are so introverted that while they are actually the 3rd most common type (acc. to the stats you quoted),...|||I certainly put my impressionistic understanding above the statistics here. To say that type 5 is more common than type 1, 3, 4, 7, 8 and 9 seems really odd.|||have you been to therapy?   by therapy, i mean long-term, depth psychotherapy - inclusive of psychodynamic, humanistic, existential and jungian therapies. the other kinds of therapy, i feel, do not...|||Shark, I'd say the same to this as I did to Kaleidoscope. If they were equally distributed across the population, we would know an equal number of each type, roughly speaking.   As for areas - if...|||what work do you do? i want to get there :D|||if types 4, 5 (not sure about 8 and 9) are not rare, we should know as many people of these types as types 2, 3, 7, and 6 - right? from my experience and apparently, the experience of others who...|||(deleted)|||Going by personal experience, I would say that type 5 is the rarest type to find. Next would be 4, then 9.   I'm 28 and I've known the enneagram for 10 years. I'm a 4w5 and I have never met someone...|||63162  I often get told how I look different. The adjectives people use for my facial expression are - poker faced, deep, very serious, calm, detached, distant - in an alternate world. The facial...|||I am studying psychology, and the more I read about the psychodynamics of the schizoid personality, the more I find it fits me - introversion, detachment, interest in spiritual / philosophical...|||Is isolation a theme for us {MBTI type}? I find myself often feeling unable to connect with many people, even friends I've known for years. I see myself withdrawing because those others don't really...|||Not at all. I feel stuck in darkness, and it's been this way for at least 2 and a half years. I'm going to therapy and I hope that helps. I need to look for a job but am not really doing much about...|||when i meet people anew, specially in a new class, or workplace, or something, i am often asked this question. recently i joined a class where everyone quite younger than me, and i don't quite feel...|||{MBTI type}, has anyone told you that you have a blank expression on your face, that you are poker-faced?   I've been considering being a psychotherapist, and one of the things that makes me go against...|||do {MBTI type} have serious issues with anger? in my teens, i would rarely get angry at people and when i did, i found it hard to express my anger at them if i didn't know them closely. but for those i was...|||thanks! i think i use my Ne quite a bit, and decently, so that's not really a problem.   i think i understand what you say about developing your weaker functions 'backed up' by your strong...|||what is the relationship between one's primary jungian type and personal growth?   when i look back at my life, i see that my talents and joys are something i owe to my type - introverted feeling...|||How would {MBTI type} fare as journalists?   I worked as a reporter for a magazine on education once, for a little less than a year. I enjoyed the writing bit, and the fact that we were a small team...|||i too find both these fields quite exciting and am planning to study psychology.   what do you think in the {MBTI type} makes him (or her) a healer?   i think it is the introverted feeling, which can...|||{MBTI type} are often described as artistic.   I don't consider myself an artist, but I have a strong interest in art - cinema, poetry, music, especially classical music, and so on. I often sing and...|||what am i meant to do, why am i here, what is my true self? {MBTI type} deal with these questions the most, i suppose, although it is really a question fundamental to all human beings  does a calling...|||You seem to have had a bitter experience, sort of.   I think all 4 things you point out are really Fe - incredibly nurturing, social butterflies in a way that feels superficial to {MBTI type}, people...|||Thanks! I wish some more {MBTI type} or {MBTI type} would comment on this.|||so far the results say about 50% are in their teens|||I'm 27.   My impression is that most of the members here would be in their late teens or early twenties. I used to frequent such forums in my late teens. I used to do it to get a better...|||:)|||Have any {MBTI type} here been in close relationships with {MBTI type}?   This January, I started one of the most important and intimate relationships of my life - I entered therapy with a psychoanalytic...|||:) ... you are welcome     that actual disorders are only treated by psychiatrists - this is not true, as i said above. but, i would say that statistically, if someone is slitting their wrists,...|||well, often you know what you deeply want, but you aren't sure if that is just a sentimental choice that you will regret later. sometimes being practical is better for your own long term happiness.|||one addition - i know that in the past in the US, you had to have a medical degree to train as a psychoanalyst. my impression is that this is no longer the case, but do make sure. check with the...|||I would rethink what you say about psychiatrists seeing people with 'real disorders' and psychologists not seeing such people. I think psychologists also treat people with real 'disorders', which may...|||Might {MBTI type} be the most indecisive type?   I know that as an introverted feeler, my inferior function is extroverted thinking, which is central to deciding things, implementing them, and in...|||So you mean introverted feeling, and introverted feeling combined with extraverted intuition, are neurotic characteristics?   Defining neuroticism is complicated, but I would think that all types...|||this is interesting. i think jung associated feeling specifically with women, and not just with femininity. i do think it is possible that at jung's time it was women who ended up being introverted...|||How did you discover your type?   I am 27 now. I have been interested in MBTI and Jungian types since I was 17, off and on. However, it is only in the last 3 months or so that I feel certain that I...|||I am an {MBTI type} and I find myself to be rather androgynous. I am a male but I am not very masculine, but not exactly effeminate either. My {MBTI type}, uber-masculine friend and I are a quite a contrast...|||This is an extension of the thread I started about {MBTI type} and philosophy.   I've always had an ambivalent relationship to academia. I love reading, and my room is full of books - mostly on religion...|||How does one come to be the type one is?   Is it a result of the experiences one has as a child?   Or is one born with it - not meaning that type is in one's genes, but in an Eastern...|||I wonder what the attitude of {MBTI type} to studying philosophy is.   Throughout my childhood and teens, I was always called 'the philosophical type' by family. The little glimpses I had of the Buddha,...|||thanks, both for your replies. that's good feedback and gives me something to think about. :)|||I'm an {MBTI type} who has been habituated to live very much in the intellectual world. I'm about to make a major career decision.   I've been fascinated with psychotherapy - Jung, Freud, Frankl, Rogers,...|||Hey Psilo.   I just read the descriptions of the Jungian types you posted from J H Van der Hoop's book 'Conscious Orientation'. Thanks very much for posting these, they were very helpful!   I was...'</t>
  </si>
  <si>
    <t>@Nesta, that is exactly how I feel in a way. Just felt no help from family whatsoever in a social sense, so have to just work it out, or make random guesses on everything myself. It's just.......|||Does anyone else have this problem- I feel like I wasn't, in any way, shape or form, raised socially. Like whenever I look at other people, others can be more quiet, or they can be nice to me, but...|||Bump.|||Bump|||I know a lot of people see Xander as being an {MBTI type}. And I can see that, the reasons I see him as a judger is mostly because he seems to make solid judgments about other people. I see him as...|||Buffy- {MBTI type}  Xander- {MBTI type}  Willow- {MBTI type}  Giles- {MBTI type}  Oz- IXTP|||So you can publish for free but do you make money by publishing on Amazon? As in, do you charge others to buy your book?|||What about Christiana Agularia? {MBTI type}?|||Thanks, nice answer. ;)|||In your impression or mind, do people ever choose to be an intuitive or a sensor or is it really just how there mind works?  I feel like to be a thinker or feeler/ extrovert or introvert is...|||I'm 21. So I 'should' be out now. Yes activities connected to my establishment are probably better.   I'm so glad other {MBTI type}'s feel the same though! Since I feel so outcasted sometimes not wanting...|||Yes! I'm the same lothweneriniel. The few times I've been I always seem to retreat to the bathroom many times, even if I don't need it! It's like, a way to get away from the chaos for a few moments....|||How often do you {MBTI type}'s attend clubs, as in nightclubs, do you ever go or if not, why not?  I'm one of those people who feel like I should go out to clubs a bit more, or try to have fun, since I'm...|||This. Although I would argue she is kind of like an {MBTI type}/ {MBTI type}. Although most {MBTI type} females are pretty girly and feminine, she's more badass. I mean there's different ways of being a sensor, some...|||Any person who can twerk like Miley 24/7 has got to be an {MBTI type}!!|||You should date people, not letters. But yes, it is said to be true that people that share the same core functions as you S/N and F/T but of opposite extroversion and judging functions will make a...|||Aladdin, because I get to be a prince, live in a palace and go on cool adventures!!|||Belle {MBTI type} and Beast {MBTI type}?? I feel like at the end of the film he comes out of his shell, loosens up and becomes a {MBTI type}. I believe he becomes the leader of the castle and no longer brooding. I think...|||Sort of past the Christmas thing now, but yeah, the reasoning wasn't in-depth. I heard very good reasoning for {MBTI type} once, but I cannot remember. He might be an {MBTI type}. I think we don't know whether he...|||You know what, depression is a constant struggle everyday, to not let yourself feel bad about yourself, or to not let yourself go into a downward spiral. Sometimes it is chemical, meaning it's a...|||In my experience {MBTI type}'s can come across as more snobby than {MBTI type}'s, because they are a little more stuck to their own thoughts and values. {MBTI type}'s are kind of more fluid so will go along with someone...|||Saint Nicholas, Santa Claus, Father Christmas, Kris Kringle, getting festive, what do you believe Santa Claus' personality type to be. I've heard him typed as an {MBTI type}, which I believe is most...|||{MBTI type}'s are probably the least geeky EN. But I have known some geeky {MBTI type}'s. They're normally ones who aren't conventionally attractive and are more 'geek-chic' in a cool way, as apposed to the...|||ENXX are dorks. But they make it very obvious to all that they are geeks and are considered 'alternative' or 'geek chic' rather than nerdy. I feel like introverted intuitives are definitely classed...|||I think I've found it. A little. Like an {MBTI type} is more likely to smile than an {MBTI type} and a {MBTI type} is more likely to smile than an {MBTI type}. Doesn't mean these types don't smile, it's just perceievers might...|||In my opinion {MBTI type} is the best type for an {MBTI type}. But that's just me...|||If you had to, what would you say you use or in general how to you determine personality type/ temperament/ outlook outside of using the Myers Briggs indicator?   Or another question, what did you...|||Have you ever needed extra support either in school/ college/ uni or the workplace? Meaning have you ever had anyone there to guide you if you slip up or don't quite put things together the way...|||Is there absolutely any truth to the idea that is someone is is orderly, ordered, structural, routinized, neat, time conscious, planned, closed ended, etc, etc they are a judger and if they are more...|||Yeah, good advice everyone, thanks. :)|||Yeah, I think she might be an {MBTI type} in my opinion. I don't think she's manipulating people at-all and while I agree that normally extroverts have tremendous Hollywood success and do many big movies/...|||For instance, if you're in a little of a slump. Your're tired, things have not always been going right, you have money trouble, how do you get into the mood to go out, to enjoy yourself and just...|||{MBTI type}.|||{MBTI type} with the persona of an {MBTI type}.|||Now this is a tricky one. But I will attempt to type all the Disney villains in order of appearance.  Evil Queen- {MBTI type}. She is lonely, on her own, she is highly strategical in my opinion, although...|||Type most likely to talk on-and-on about a subject they find particularily interesting = ENXP  Type most likely to want other people around them constantly = ESXJ  Type most likely to talk to...|||No, no it's not that I have a problem seeing you as an {MBTI type}, it's just you were an {MBTI type} for so long, then I believed you changed to an {MBTI type}. But I guess it makes sense if you started to understand...|||{MBTI type}. And just a quick question on you reckless summer nights. You seem to have gone from being an {MBTI type} to being an {MBTI type}. Why is this? You have done a feeler 360 degrees lol.|||How was your day and... what's the meaning of life?|||{MBTI type} who acts like an {MBTI type}, possibly due to how he was brought up.|||Maria 'Sugar' Sweet nicknamed Sugar I typed as an {MBTI type}, from the British TV show Sugar Rush.   Also Lois on Smallville, I think she is an {MBTI type}, but still, an EXTP female, right?  Lara Croft is...|||Buffy- {MBTI type}.  Willow- {MBTI type}. (Changes throughout the series though.)  Xander- {MBTI type}  Spike- {MBTI type} (For a vampire, {MBTI type} if he were a human with that personality)  Drusilla- {MBTI type} (Again, for a...|||Pretty manly, in my opinion. Have some chest hair and can take out big spiders all on my own. :tongue:    Mmm, probably ENF women. I think all {MBTI type} are supposed to be drawn to other intuitives....|||For me, feelings are hurt quite quickly. I can distinguish whether someone is just joking or not pretty easily, but it is hard to not to feel slighted when something is said that is very cold or if...|||Everyone has a silly switch... somewhere. {MBTI type}'s just... keep it to themselves more than {MBTI type}'s.|||I actually think that {MBTI type}'s are one of the most dangerous types. Just because they are often the most powerful types. While the {MBTI type} will just punch you out by him/herself if you're out of order, ...|||That's cool if Teresa Palmer is an {MBTI type}, since I typed her as an {MBTI type}, which is pretty close!!|||Someone did a thread on the best liars and I was wondering, who is the best secret keeper and who is the worst secret keeper? I actually genuinely think that {MBTI type}'s are terrible secret keepers,...|||Now this might be a little controversial (make that a lot controversial), but I wonder what type might live the longest. I know technically speaking anyone can live long if they stay healthy and...|||What with the release of Man of Steel not too long ago I thought we might as well type the leading actors Henry Cavill and Amy Adams. What do you think?   There are many, many video interviews out...</t>
  </si>
  <si>
    <t>'I know that feel.  When people make me think I always end up liking them. If they insult me or say something rude I end up analyzing their personality extensively just because those kind of comments...|||They wrote the classics.|||Yeah, I'm pretty much a tomboy. I can overcome it when necessary... I've heard them say You clean up nice, with a slight hint of surprise in their voices. That amuses me. I'm not really masculine...|||Uuum, well here's some emotionally detached Ne for ya!   {html link} might add:  * View themselves/others in terms of potential rather than actual value/ability (feeling like a better person for simply wanting to change, even if they have made no progress in...|||I get that feeling too, having walls up when talking to girls. It is immediately clear that the majority of our friendliness is just formality. However, I still have quite a few female friends, and...|||{MBTI type}|||&gt;:[|||I crave you in the most innocent form. I crave to say good night and give you forehead kisses and to say that I adore you when you feel|||IQ is negotiable but independent thought and inquisitiveness are extremely valuable to me. I get very deep in thought and it tends to reflect in ways other than intelligent, but it's important to...|||Yes. Yes yes yes. Writing is HOW I THINK.|||Just because you're an {MBTI type} does not (necessarily :P) mean you are rationally inferior to an {MBTI type}. My advice is, when you have an issue with her, write it down in detail and explain to yourself what...|||I don't think {MBTI type} or {MBTI type} would suit me.  {MBTI type} and {MBTI type} are in completely different worlds. In a sense they have complementary traits - their strengths and weaknesses are completely opposite....|||If you know you cannot find the answer, should you ask the question?|||He probably likes you. But he might also just be lonely. Maybe he doesn't have any friends and you are the one person who he can talk to at all. {MBTI type} tend to talk to people just to be nice a lot of...|||I have noticed this too! The eyes and the EYEBROWS. {MBTI type} have very distinct eyebrows in my experience.  {MBTI type} {MBTI type} {MBTI type} {MBTI type} have relaxed/slightly raised eyebrows and shiny eyes that are kind...|||I'm in!!!|||I am the one who is hyper-rational. I am the one whose room is always OCD-clean. I am the one who is never late to any appointments ever. I am the one who can't relate emotionally because I don't...|||Like many {MBTI type}, I procrastinate a lot and spend too much time stopping to smell the roses as it were. I can follow schedules but once I make a plan out of something it becomes a much more...|||A genuine apology gets me every time.|||Why do I remember so many seemingly insignificant details?  Why is pain so compelling?  Where am I?|||Yes, I sing quietly all the time. Not even actual songs for the most part.|||I loved math in high school. I had really good teachers though, but I think imagination really helped me a lot. I didn't have to memorize formulas, I would simply look at a problem and come up with...|||This thread title is soo {MBTI type}.  Ask your {MBTI type}!|||Understanding a person doesn't come easily. That doesn't mean it's impossible.  I think that part of Fi is viewing everyone's emotions as unique, whereas Fe focuses more on common ground, things...|||I am also annoyed when people assume they understand me.  The biggest rift in feelings I think is between Fe and Fi. I have mostly Fe friends and we have been able to work through it, but there is...|||I was sitting on a couch talking with my friends and he (I did not know him very well, only hung out with him once before) stood up and said, Hey. I like you. I like everything about you. I wasn't...|||The latter mindset with the former outcome.  Do you believe in soul-mates?|||I can stand up for anyone but myself.|||I agree with OP. I had that exact thought the first time I heard it, and it has been stuck in my head for YEARS.  And while {MBTI type} is a possibility, Eponine seems far more {MBTI type} to me. I've read the...|||I try to understand others completely. Especially those who feel isolated and disconnected from others. People are fascinating and beautiful and wonderful. If I can understand them, maybe it is...|||:'(|||Eames. From Inception.  Also, Nolan from that show Revenge.  He makes great faces.  And a lot of characters from books I've read... so many, lol.   I may have had more fictional than actual...|||I can't tell you, you're too sensitive to take it.  You have completely useless and illogical ideas.  Go away.  I ran over your cat.|||I use way too many dryer sheets because I am imagining how soft and fluffy my clothes will be.|||If you liked them how would you react if they didnt say it upfront? If I could tell they liked me back I'd just happily wait it out. I don't like when people rush these things.    If you didn't...|||As a female, no I never have, but I probably would. Or hint/very clearly suggest that he should ask me out, lol.|||I was just thinking about this today and I get that feeling constantly!!|||No way Jose!|||lol ur all idiots|||I find it's the other way around for me...  Well, they aren't exactly clingy. But still.|||Live emotions flicker in his often dead expression, And in glimpses I discover how to win - heartlessly|||{html link} words are uttered Into a world you left empty.|||I agree with ToxicatedRose - it looks like his family/friends have a significant influence on him. If there is any way that you can personally get to know anyone in his social circle, that could...|||Do you guys think you read others well? I don't mean literally reading their minds, but catching onto very subtle intonations/expressions/etc. If you do literally read people's minds though, feel...|||The issue isn't merely being laughed at. Becoming immune to the mocking aspect of social interaction will probably make you more of a stubborn/numb/ignorant person, rather than improving your...|||Reserved, precise, and intellectually competitive.|||I am in a similar situation. Full scholarship... English major. lol. There's no way I live up to whatever they saw in me, but my failure to even try is pretty shameful ._. However, I think you are...|||My grades are pretty good, despite horrible laziness on my part... which I hear is the mark of a true genius! But my IQ is around 120, so technically *not* a genius. Overall, though, I've learned to...'</t>
  </si>
  <si>
    <t>'Sort of!  My girlfriend, an {MBTI type}, admitted her crush on me -- to me -- in a slightly offhanded comment while we were joking around one day.  =]  I suppose it's close, and we've made a fantastic...|||Tough one!  Either Tevye the Dairyman, or Guybrush Threepwood.  Both extremely well-written, but in different ways.|||Cowboy Bebop, Trigun, Spirited Away -- I second all of these.  Cowboy Bebop's almost just like that Animatrix segment -- at least in tone.  I can also recommend Samurai Champloo if you liked Cowboy...|||Really, the answer is simple: they don't realize what's wrong, and they don't understand it.  They're focusing on all of the wrong parts of the situation.  EDIT:  Actually, that's really every...|||You've redirected the argument 5 times in a single post, generalized your intended audience as having a rather very negative attribute, and haven't replied to my points besides what just seemed to...|||I'd be happy if there was no single, ultimate truth under which all truths lie.  There should be a neverending series of equally valid truths -- an infinitely refreshing, but never recursive series...|||No, I understood your point, and I deleted the top half of your post because I was focusing on the bottom half.  It's still misguided on a fundamental level.  You shouldn't be nice or make friends or...|||Just because they use you doesn't mean you are allowed to use them back and expect to be treated any better, even if you are open about it.  It's not just desserts, its justification.  You'd be...|||They overcharge my one good ball and eat his warm, steamy butter lakes.|||Yes, I do!  I can't help but listen to music to help me get lost in my head, though.  But walking and pacing help me think.|||My rebuttal:  69003|||Rugged?  I don't follow.  ]=|||I know what you mean.  We can be so proud of our ability to feel, and yet it still drives us batshit inside.  Very funny how that works.|||Thanks!  ... I was just playing along, by the way.  You're probably fantastic! (We were playing, right?  ...  Right?)|||Count me in!|||Frankly I always hear about one, but I really haven't noticed a stigma toward us.  I might just be naive, or it might just be in our heads, considering we CAN be very insecure on the whole. ...|||{html link}   {html link} agree in part with your friends; after the first paragraph it gets too metaphorical and a bit hard to follow.  However, if you're in the right mindset and really mull it over as a reader, it does...|||Wow, yeah, I just checked out their forum.  I don't want to insult them or anything (I guess it's just the way they see the world?), but I can see where the... friction comes from.|||Mad World.  Either version.  Don't care.|||The worst person!|||I really don't want to talk to you right now.|||Really, the ability to laugh without it being at another person's expense.  And being interested in cultural stuff.  Y'know, the strongest crush I've ever had, I just basically quoted Anchorman...|||Self-hatred:  about half the time.  The other half is pretty okay, I can do this, I just need a chance.  Insecurity:  yes and forever.  There's never been a time when I haven't been afraid of...|||Well, that's sort of the point.  People do treat it like an accusation.|||Why do I keep getting in trouble for using hyperbole?|||I have a pretty effeminate body language, and have been called out as gay on it before (albeit not recently).  I'm always embarrassed by it.  Don't let anybody call you out for skipping, though. ...|||I can't add anything that wouldn't be a restatement of this.  It's very good advice.  (Though, frankly, I don't think you have to love math to get any better at it.  I wouldn't know what advice to...|||I fancy myself a writer, but I hardly ever start anything because I'm so nervous about getting it right before I get in too far deep.  Maybe we need a writing encouragement thread for us nervous...|||I really enjoy Journey to the West and the Arabian Nights.  Both so magical, with so much variety and... just, setting!|||I would if I had art to give.  :bored:  Is there a writing thread around here?|||Almost exactly this.  If I'm awake and can bake cookies at 2am, I do so.  Not from scratch, but just in the little pre-cut sheets or those tubs of dough or something easy like that.  Because fuck it,...|||I assume our signature messiness comes with a bit of smelliness, yes.  :laughing:|||I love stuff like this.  In fact, I have a program called Q10 that's basically the same -- a good alternative, at least.|||You smell so nice all the time!  This might just be me.|||I was the worst.  I can't believe I did half of the things I did.  I framed people, insulted them on very racist terms, stuff like that -- all while feigning a good kid attitude toward adults.  I'm...|||What?  Where?  Who?  Huh?  How?|||When I was a kid, I was absolutely terrible.   I'm talking from kindergarten, first grade up to sixth.  I was  annoying, calculating, cruel, obnoxious, crazy, stupid, and so much  more.  I never had...|||{html link} it's only human to want a bit of comeuppance.  Not like she's dead or injured or anything -- it might just be a bit of the old what goes around comes around.  I do recommend that, if you...|||Kingdom Come was fantastic.  Honestly, I tend to like DC Elseworlds and alternative canons than the main running comics -- All-Star Superman, Justice League: the New Frontier, Red Son.  Stuff like...|||Sands|||I was just trying to be clever and relevant by corrupting a quote from the movie It, which is where her avatar comes from.  Didn't seem to work.  :bored:|||Hello and welcome to PerC!    We all float down here!|||Nobody really cares or knows about DC's greatest characters besides DC fans.  The Spirit, the Question, Ambush Bug, the Sandman -- there are so, so many more.|||This, too. Besides, you can never be an alpha male for all of your life -- someday you will grow old and weak.|||Rainy time.  Any time.  Well, so long as I'm indoors.  Hate getting wet in the rain sometimes.  Other than that, night time.  Again, so long as I'm indoors.  I hate the outdoors at night.|||Haha, I'm farther down the scale than I first thought, actually.  I think I'm honestly depressed.|||Say you're a boy, and there's a girl you like.  She isn't great with this whole self-confidence thing.  She, in an off-hand, yet slightly jokey comment while in a conversation with you, calls herself...|||Jesus, I know exactly how you feel.  I've been feeling like this for basically the past year -- for similar reasons, too.  I used to have so much to think about -- so many interesting things that I...'</t>
  </si>
  <si>
    <t>'Wow, that was pretty risky to ask for marriage on the first date.  Thanks for posting these, you two are fun to watch.  :)  I laughed pretty hard when you were saying Who sells things to a sad...|||Can you elaborate what you mean by being focused on others?   It's fairly comfortable, and not a constant thing.  As I've gotten older I've tried to analyze myself and the world around me more, so...|||I think caraez did a pretty good job of answering the questions.  I'd just add that for me personally, it's digging so deep that I can see different reflections of myself.  Different versions of me,...|||LOL, yeah i'd say that counts.  I think you'd be fine with the weather then.  It really hasn't been too bad most of the winter.  Just a few days where it snows all day long and about half of the...|||Just make sure you don't start playing around with that particular box.  Resist the urge for your own good. ;)|||How hard the winters are depends on where you're coming from.  Have you ever been in a winter with actual snow?  I've known a few people that moved to the midwest from Cali and freaked out a bit when...|||Regarding the question asked in Part 4 of LXPilot and Pneumoceptor, I think LXPilot is right when he says that Fi people have a feeling of not completely understanding themselves, so feel like no one...|||No problem.  I just thought it was funny that in such a small space of time you might have proclaimed being proud to be an {MBTI type}, then going like Nah, guess not so much now.   Are you taking this...|||Eh, not exactly my thing.  I like them a little more somber and less fanciful.  Just doesn't stir up the emotions for me.  To each his own.  :)     Referring to the piece and not the violinist.|||lol|||Whut?  The OP is {MBTI type} now?|||I lose interest in boring things pretty easily.  Though I'm not too easily bored in general with my imagination.|||I don't understand why you would even care.  Everyone gets emotional about something.  I've seen all types take things personally as well, save a few sociopaths I've known.|||I don't know.  I wouldn't mind a little debate rather than the typical {MBTI type} this, {MBTI type} that topics.  It gets to be pretty constricting.  Listener, is that Dennis Quaid in your avatar pic?  Just...|||Lots of legitimate companies do this as well, just in a less obvious way.  Sometimes to cover up gross mismanagement for instance.|||I think there are many things ruining human beings in general.  I wouldn't put the blame squarely on facebook, and it's more of a slow steady decline in many facets of life.  Connection and...|||{html link} Love the lyrics|||I used to get so into these things.  With the clothing, glowsticks, E, body jewelry (adhesive based), glowing mouthguard, etc. etc.|||This is easy.  Liberalist, Pacifist, Academist.  Academist would lead to solving many of the other issues listed if properly implemented.|||Someone(s) just recently commented on my walk recently.  The one said I had a military walk, and I figured it was a joke but then the second person said Oh yeah, I see it.  I asked him what he...|||dog8food  Congratulations man.  I'm sure everything will go well for you.|||Well, I hope you find someone that cares about you, or realize that some people you know already do.  Other than a few family members, I feel the same way in a sense.  Especially since some of the...|||Thanks, I bookmarked that for reading later.|||I don't know Dani girl.  That's pretty hardcore.  Are you absolutely serious?  Daydreaming of death and being shot?  I know that when I was depressed I stopped doing routine things as well.  Couldn't...|||Classy women.  The ones with self respect.|||I always see patterns in the concrete of my garage.  Usually demons for some reason, lol.  One was a smiling demon though, and looked kind of like a nice guy as far as demons go I guess.  I saw the...|||I wish I didn't feel other peoples emotions so intensely sometimes.  Today there was a guy who was having a rough day at work, and I felt like his negativity and stress was being unloaded onto me or...|||I think it should be apricots and oranges, not apples and oranges.|||I need to move into a place that allows pets.  I've decided I'm going to get one of those smooshy-faced cats or a Corgi..pembroke.|||I totally get females being worried about that kind of thing...but....do you really think some dude or chick from Russia or wherever is going to come after you?  Then again, people are bonkers these...|||Part of me agrees with the idea that you can't be too careful.  Another part of me doesn't care and won't let others stop me from communicating.  The idea that only your personal information is used...|||{html link} used some nasty words on people before that I won't repeat.  There has been a few times I knew just the right words to hurt someone and I said them in such a nasty, disdainful way that it really...|||I think you have to let them straighten themselves out for the most part.  A large part of that for me was to not idealize people and to not overlook their negative traits.  I'm still very...|||You don't have to feel cynical or depressed about making certain realizations though.  I think it's a great thing, and if humanity as a whole started truly questioning things more deeply we could...|||{html link}  This made me go into my little box of nick-knacks and memories.  I found a sheet of paper from some group building exercise.  These are the things that were written down about me.  Some people...|||{MBTI type}  Again, we are back to the state of willful delusion.  Of course you can be happy in this state.  Of course you can also be content and happy by not being in that state, though it takes a...|||doris88  I think he means that you posted a picture of yourself at eight years old, then proceed to describe yourself as a vicious pervert, then said you were supposed to meet your perfect man at...|||IcarusDreams    No problem, I don't take any of that personally.  :)  I've tended to have a short, terse manner of writing I've found and sometimes people take that as emotional or however else...|||.|||Sorry AnUtterMesh but I put a topic in general chat before you made that post about not wanting anything outside of {MBTI type}-land.  No worries though, as due to others lack of interest/my horribly...|||Regarding the levels of health, I've always noticed I have some characteristics in all three levels of health.  Do you think this is pretty normal?  I guess it would make sense that there are certain...|||To be honest, there aren't too many people who fake happiness most of the time.  It does get grating personally to be around someone who does this all the time because they are mentally unhinged. ...|||There was a topic started in the {MBTI type} forum about getting some people together who would want to be penpals with another random forum member.  I think it'd be great, as I had a few when I was really...|||Oh I see buddy.  You don't trust us.  :(   Just kiddin'.  It's been a long time since I had a remailer or a PO Box.    For my area, it's $40 for 3 months of having an 11.5 x 5 size PO Box.  ...|||Does anyone else think it might be a good idea to maybe start this up in one of the main PerC forums?  Include all the personality types and then we'd also get more people involved (hopefully)?|||Well, I'll give my address out.  How is this going to work?  We choose people to write to?  We have a third party gather all the names up randomly?  Maybe separate them by snail mail and email? ...|||I think this would be nice, but only if it were done by actual mail and not email.  I have a feeling you'll have trouble getting people to give out their home addresses.|||My sanity is slowly slipping away and being gobbled up by you people.  Some of you may be demons.  Some of you might still be human.  I need time to figure out who is who and who is what.  look,...'</t>
  </si>
  <si>
    <t>'You: Say asl and die. Stranger: I wasn't going to You: Thank you. Stranger: But I am curious, how would you have killed me if I did? You: I would have put a terrible curse on you. Stranger: You...|||I think I have a crush on my avatar. Every time I see it I turn a little more bisexual.  That sounded strangely egotistical, even though my avatar is obviously not me.|||I've noticed that {MBTI type}'s have a tendency toward an everyone is out to get us/us and them attitude that I think is bred by ignorance and wrongful assumption about the motives of others. Actually,...|||Overwhelmingly male for me. I listen to maybe five female vocalists.|||Speaking of censorship, sometimes it does more harm than good:   {html link} getting rejected by a peacock, the feathery bastard. {html link}  And despite my bony-ness in this picture I actually gained weight on this holiday:confused:|||Yes, this is the real reason why I stay in my room most of the time. Damn society trying to keep the fairies underground:dry:|||This photo looks just like you impaled someone with a stick behind a sheet and blood splattered, and now you're thinking How am I going to get rid of this body?|||I'm curious now, what are these unorthodox ideas?|||Yes! Even with strangers around me I always notice something charmingly unique about them and knowing I'll never see it again always makes me sad. I really need to stop eye stalking others in public....|||....And with your brain somehow still functioning so you can feel every pulsation of debilitating pain|||You will pull the sheets aside next morning to find a horse head in your bed. Except this one will be attached to a live horse, and it ain't tame|||I would probably make a thread on this forum asking everyone what I should do. I would have no idea.|||I'm torn between having a strong natural spiritual inclination and realising it is caused by wishful thinking and perhaps some evolutionary motive that makes humans seek purpose in life. I know...|||I think Grace Kelly was either an {MBTI type} or an {MBTI type}. She was said to be a closet perv though, so it may have to be the former.:proud:|||Lol, I wouldn't, ever, it's just the sensation of wanting something because you know you can't or will never have it that I think is very common among {MBTI type}'s. Can you relate to that?|||The way in which intuitive introverts are self-absorbed is simply different to the way in which other people are. I actually think they have a greater internal regard for other people, but just don't...|||You know you're an {MBTI type} when you look at the moon and get sad because you know you will never live there, even though you probably wouldn't want to anyway. Despite Earth having more land than you...|||{html link} many cases I think it is actually impossible to know the intention with which they were really written. It seems that with many lyrics, artists just express their feelings with a vague selection...|||I'd choose flight, time travel, ability to switch between life and death, ability to switch to different levels of life, ability to create life. Ahh, life would get so boring with all this power...|||I have that, and I consider it a curse. Now I'm wondering how many of the traits I'm envious of are not appreciated by those who have them. Hmm.........:dry:|||I feel like deep down inside, I could really care less what anyone else thinks of me (including my thoughts about myself), but externally I am hypersensitive to people's judgements and don't have a...|||{html link} think the problem with the term nice guy is that it gained social popularity through females using it as a sugar-coated euphemism for weak or spineless to describe men they weren't attracted...|||I once dreamt I was on a boat with dolphins and porpoises swimming beside me and then next day a group of dolphins appeared at the shore of the river I frequented (only time I ever saw dolphins in a...|||Definitely the tune, though it does bother me a lot when the lyrics are incomprehensible. My admiration of some artists is also based a lot more on the lyrics than the melodies.  If someone...|||I agree that absolute black and white definitions are annoying, but it's also annoying when people believe that any exceptions to the rule or grey areas immediately disprove the rule. Generalisations...|||I've always wanted to fly, so maybe I would paraglide over some beautiful part of the world and bring a gun with me so I wouldn't have to land. Some form of drug may enhance the experience.|||The shade of pink in radtaculosity's avatar, especially in nature.|||You know you're an {MBTI type} when you watch children in public and think back to how you perceived the world at their age, how much they have left to grow, and how their childlike purity and sense of...|||I'm always completely zoned out in the shower, thinking of a million random things later to realise that I'm wasting water just standing there. I find the sensation of being barefoot on tiles with...|||Maybe you could try mentioning the second conversation topic to the person you're currently talking to and see if they're interested in it as well? That way you could eventually interject into the...|||Oh yes, I see what you mean. There's that problem with all celebrities, though perhaps modern celebrities moreso because their images are more stylised and pre-packaged.|||I think it is to some extent, in the sense that he amplifies it for theatrics and to make his point. But I don't think being an {MBTI type} is mutually exclusive with a go against the grain attitude, at...|||I see Marilyn Manson more as a creative {MBTI type}.|||Playing this over again and again:   {html link}  I love the video that goes with it. Perfect.|||You are banned from this restaurant. You, your children, and your children's children........for three months (Simpsons line:proud:)|||I need to escape from the black hole of inactivity.  I want something to pull me out of it.|||It would be great to have kids around in the form of nephews, nieces, or children of friends, but aside from that, no. It's not even a matter of not wanting them, just knowing that I couldn't handle...|||I think this may be my favourite.|||What was that string you found in your dessert? Well, let's just say your raspberry creme tart was not made with raspberries   Okay okay, I'll stop being gross now.|||Now that I've heard that abbreviation, I want to hear the sentence I contracted VD on VD:laughing:|||I always saw George Harrison as an {MBTI type}. Ringo Starr could be an {MBTI type}, though I don't know enough about him to type.  I think Jimmy Page is either an {MBTI type} or {MBTI type}. Jimi Hendrix either an {MBTI type} or...|||TinyPic - Free Image Hosting, Photo Sharing &amp; Video Hosting|||Best compliment I've ever been paid:laughing:|||Maybe people in the company of {MBTI type}'s sometimes think I don't belong in this world full of imaginative, creative people. All I want is to do while everyone else rationalises excessively about...|||Dear little Ez,  You will die at the age of 20 so LIVE IT UP.  I feel this would have been considerable motivation to come out of my shell.|||I've gotten over (or at least accepted) the fact that I'll always dislike certain parts of my body, and I now understand that liking your body is not always mutually inclusive with feeling...|||It's not a word? Every site I've just Googled claims it's a word:unsure:    What, you're saying puppies, kittens, butterflies, and rainbows aren't all {MBTI type}'s??'</t>
  </si>
  <si>
    <t>'awhh shoot---- I wanted to know about your girl issue|||Have you ever had to kick someones butt in order to get a point across~?|||I like T-Rex because of their small arms in relativity to their body.  I heard from someone that if they ever fall down they can't get back up for that very reason.|||They're sometimes cool to watch and stuff|||Naww I don't understand the pay-off you're proposing about the wish of not loving in exchange for not having to deal with letting go, sounds like a selfish concept|||I sometimes become emotionally unavailable to people that I feel hurt by yea definitely //coping mechanism or having standards//|||I have feelings and sometimes they are strong|||It couldn't be just your friend that is annoyingly close minded, it's probably typical about all the {MBTI type} to share such a flawed characteristic.  //closeminded//|||#you're an introvert~?There's something wrong with you and you're wicked weird and your introvertness bothers me and i'm going to draw attention to you and point it out for everyone because you are...|||Same- I'd like to download it.|||My fiance always wanted sex after marriage and one night this week we got drunk and had sex and now she wants space and some separation and i feel terrible for breaking her. smooth right|||gt- Lights vV mw3,reach|||I don't like it :/ and don't own an account. -Found it to be disharmonious in the direction I want to go/be.|||absolutely. All upon how the individual perceives my traits. Happened today where I was treated as an incapable child by one of my peers. I'm like, uhmm I'm soft-spoken and reserved- not stupid.|||Wanting to post but not being comfortable with it.  You're already making strides to change that by bringing it out on the table and confronting it. You're in the right direction, stay adamant^^|||juicy confession, nice -I'll never look at you the same way again.|||Hmm I'm thrown off by your previous response then.|||*Feels misunderstood by your response*  I'm not ready is a common phrase I sometimes say when rushed, going out in public, or to an event.  I didn't mean it sexually ;^^|||ahh I'm not ready.    I agree with @bromide  's viewpoint. I feel similar in her perspective|||Where is everyone going??|||I'm in cosmetology to become a hair-stylist.  Something I can be creative and artsy in.   I enjoy the work|||If you enjoy your work I'd expect heart failure not to be an issue. That may be the key deciding factor      -I had that predicament when I worked in retail wearing a uniform taking orders....|||I find it more liberating in the sense of being able to gain an understanding from it.  -all about how you as an individual perceive it (half full: liberating)  (half empty:limiting)  you could...|||It's like: feel guilty, have regret.Think about how you shouldn't do it. Then do it again in a couple of hours anyway. desire is powerful ^^|||Improve seems positive and healthy, where as fix seems negative and demeaning.|||I'm running around defending the bomb spot, my teams dead (dropped like flies)  It's me vs 4guys. Spray one guy down. Bullets flying around me, pop out- finish the rest of my clip into a sucker....|||I was smoking clove cigars for a year. cycle was- *Crave, Smoke, feel stimulated, then feel guilty afterwards. Regret.*|||For me - knowledge works wonders. Just expanding your mind and learning can prove to be majorly beneficial.|||The title of the thread fits my feelings on it well. I think it's a harmful structure.  Seems like a nice ant farm project though.|||I'm not convinced that it is. Looking through the history it seems to actually be out of par with that.|||I agree an increase in education would be beneficial although an increase in schooling I believe would not.|||We don't need school to gain an education. Believing otherwise seems disingenuous.  An example would be Mark Twain. Dropped out at grade 5. Went on to be one of the most renown writers in history. ...|||So far I've watched the first one, plan on finishing them.  I've always been offended by the school system while I was in it. I feel like I could have been a lot further if vital aspects were...|||Me, I am the most arrogant person here. ohhh the thrill|||That's a really good question you pose, never thought of that exactly. Uhmm I'd go on a smelly spree|||The way we have the tendency to be less assertive than others, and how many of us choose not to flaunt ourselves out  can exemplify being underestimated. I like to think that we have a subtle...|||doesn't that cancel each-other out   ???|||To add to the previous posts: you may be allowing others to hold too much weight.|||When I'm around someone who is destructive I sometimes lose myself by paying too much attention to that person. Getting lost in the moment.  Example: My sister comes home,  then gets all grumpy-...|||Other {MBTI type}. You guys are great for inspiration|||I respect him for branching out and distinguishing himself from the other politicians. I don't agree with some of the views he poses, but I don't expect to anyway. He's got some real strongsides...|||It must have been important to you to stand so firmly by your belief about the book. So no need to regret it, or repress it. I think it's better that you stuck up for your opinion, that's cool in...|||Is that a skunk as your avatar??|||people learn differently, sometimes the rigid school system isn't cut out for certain individuals|||When I lose my balance.  When I have to walk slow. When I can no longer run up and down the stairs.  All movement related to me.|||-Vampire diaries  -South of nowhere -Weeds -South park -lie to me|||Holding hands seems like an ancient art, I don't see it much in couples especially in older aged couples. Holding hands is pretty awesome though. -I'd do it!|||I think some of us may just value and place emphasis on our N's and the N's in others much more. Not that we dislike the S's but that the S function isn't in the highly regarded position to us in...|||1. What makes you want to figure someone out? -If someone uses their eyes in an interesting unique way I'll become intrigued. The patterns of them and angles they choose, looking up, down, gazing,...|||Sometimes I feel the need to censor myself where as if I was a female I wouldn't need to For example if I want to say something uber sweet,caring, sensitive, and friendly -I can't say that thought...'</t>
  </si>
  <si>
    <t>'Yeah, all of there albums are great and so different.|||I'm alone because that is the way reality was made.|||Is Amazing! Everyone should go listen to it anyway you can. Even if you don't like the band :P|||I would have to say mine was Lovely Molly.|||I've only had one legitimate relationship and that was for 2 and a half months 3 and a half years ago. This year will have to be different though!|||Sex is something I haven't done in awhile and probably won't do for awhile. It's something I've only done with people I barely wanted to do it with :/ It's something that seems to mean nothing to me...|||In no particular order mine are: Coheed and Cambria Crystal Castles Incubus Tool Matt &amp; Kim Cake and I guess that's it|||I just watch this movie called Spin that I found on netflix last night. It had Excellent music in it!|||Serial Experiment Lain.|||Just saw Cloud Atlas last night. I thought it was ok but when I thought back on it I realized it was better then I had thought. Anyone else see it?|||Block After Block by Matt and Kim                                                                                                                                                         ...|||Anyone else like the band Tool? I find there music to have healing qualities.|||Anytime anyone drinks they can act different from the last time they got drunk :P But I suppose I usually get waaay more talkitive and I can talk with anyone. I just wish I could flirt with people...|||I always feel like I am about to write a long post but then I end up feeling like i have nothing to say when I try to type something up. I like reading what other people have to say more often but...|||Wow I just realized I will write a response to something and look back at it and think to myself, is that that really how I feel Its like I don't even know what I believe until I say it or I just...|||Well I can't tell for sure what you are but my guess would be that you are one of the 16 MBTI types and one of the 9 ennegram types :P Seriously though I think you could be {MBTI type} or {MBTI type} possibly. I...|||Well the first 2 times I took the test I was happy because I got {MBTI type} even though most of the descriptions barely sound anything like me :P The last 2 times I have taken the test I got {MBTI type} which...|||So I decided I should make a post about how I'm always thinking about things I can post on this site but once I get online I never know what to write. It probably has to do with my lack of ambition....|||This thread is so much better than the you know your an {MBTI type} thread! I can barely relate to anything on that threads but a lot of the things on this thread really resonate with me!|||I didnt read what the poll said before voting :P I assumed it asked what I thought was the most likely to be an {MBTI type} so i clicked on only child lol|||Well I'm glad to know I'm not the only one  like this :P  I am only good at finding places in a town though. I can easily get lost out in the country.|||So does anyone else here like to debate things with people close to them and hate being wrong? :P And is anyone really good at directions but horrible at giving directions. Like you know exactly how...|||You know your an {MBTI type} when you want to reply to this thread but you know doing so will only make you more lonely because you know it wont help you have a deep conversation with anyone which is all...|||I dont think anyone could dislike CocoRosie!|||To post a pic or not to post a pic? :P|||I would have to say i am searching for meaning :P|||I try to get along with everyone. Even more so with people that seem to dislike me. Like there always tends to be random people that become friends with all of my friends and my friends don't think...|||I think I could possibly be an {MBTI type} but its hard to tell because i rarely leave my house during the week. I have always wanted to know how to talk to random people but i seem to lack the ability to...|||Haha yes they are both hard to describe and thats why it corresponds with me :P|||Wow i'm practically the exact same way in all the things you listed. I've had so many imaginary conversations its almost as if I've lived multiple lifetimes :crazy:    Ha it is like writing a...|||Thanx for the encouragement :) Although i have been trying to find a purpose and everytime i feel driven to start something i realize my dreams are way bigger than reality :frustrating:|||It really is hard to finish things. I have pretty much just been sitting at home for the past 3 years doing practically nothing. I had to make myself come on this site and write something in some...|||So i always find myself imagining having conversations with people before i do. Like trying to see how the conversation will go before i really have one. I was even imagining posting this before i...|||I really don't like that i procrastinate to the point of being obsolete :P I wish i wasn't posting things on this site. I'm much to insecure lol  Where did the past 3 years go :/|||The system is so warped that it would take hundreds of years for any global change to occur unless of course there was some global plague and the survivors rebuilt the world which in turn would most...|||How am i supposed to know what type other people are!!! I like whatever type likes me the most :)|||hmm i could possibly be a six then.|||True but sometimes its hard for people to find the differences within there own head. Like im thinking i might actually be a type 9 or 6.|||Yeah i know what motivates me at times but then at other times i feel clueless|||no_id I completly agree with you. My real problem though is identifying what motivates me :/|||I found it quite odd to read that right now because i was really feeling i could be a six earlier today and then i started feeling like i could be a nine and just happened to be reading about nines...|||I think nines daydreaming would be more for escaping reality so they dont have to deal with it but fours would be more for them to intensify there feelings and build up there ideal image of them self.|||I think its easy for most people to feel like a 6 at work. after all it is work :P I feel alot like a 6 and 4 at the same time but ive come to the conclusion that im type 4 because everything is so...|||Ive taken multiple ennegram test off of different sites and ive mostly gotten type 4.|||Well lately ive been pretty anti social and trying to ignore reality. Im pretty shy and get rally anxious when i feel i have nothing. I tend to ramble when i talk but i dont get why anyone wouldnt do...|||Yeah i do. Just couldn't think of anything else at the time and wanted to write something quick. I think i was just trying to prove to myself that i can actually write because i never do and this is...|||Ok so im pretty sure im type 4 because as a kid i didn't have many friends. I spent alot of time in my head and I always felt different from everyone else and i still do. But i feel like i could be a...'</t>
  </si>
  <si>
    <t>'Timed|||Confessions, eh? Haven't gone to this site in awhile because I felt like I was too addicted to Meyer-Briggs/Jung stuff and kept picking people apart so that's one. Which could be a connection to my...|||Dear lord, what on earth is that smell?  The {MBTI type} investigated this smell, first looking around the parking lot, and then back to his car. Oh, how lovely, there was a fire raging underneath the...|||So I'm trying to watch myself when people come to vent to me because I always try to help them. Even if I try just to listen, I always have something to say that might make them look at the situation...|||I understand, everybody has to vent sometimes. Most of the things I say that I hate, I don't actually hate but I'm just moderately annoying by them. I have never had a teacher actually call me names...|||LuckySeven  Just message me whenever! I can't say I'll read it right away...but I'll respond eventually haha|||I want to be a music teacher...so hopefully I'm not too terrible :p I actually had a teacher this year that argued that students should only be taught one way, and if they learn a different way then...|||Hm. I don't buy that. Even if it were true, I am confident enough not to care. I really don't feel like criticizing anybody right now. But I will say, you have some good jabs. This isn't because I...|||LuckySeven  I've been going through the same thing you are. I actually joined this website to ask questions like this. But I never got this many replies you attention hogging bastard...No but...|||That's 4 in the morning to you. I like the part in that post when you criticize me of doing something that you are also doing. I see it as responsibly excersizing my Ne on the internet when I'm...|||What is this nonsense you speak of? You mean people don't always want to hear what I have to say? Blasphemy. :tongue: Tolerance is the key, even when they aren't as smart as you. And let's be...|||Quit critisizing everybody because they aren't up to your impossible standards. Not to mention then beating yourself up so nobody wins. Yes, I spelled criticizing wrong on purpose, do you have a...|||I do get talked down to a lot. I remember once I asked a girl why she thought curse words were bad, and she immediately exploded on me saying it was because of her religion, and that questioning her...|||Hello {MBTI type}! I have come seeking your advice, and I'll try to make this story as quick as I can.  I've been friends with this girl (let's call her Susan) for a few years. She's struggled with a lot...|||Hmmm, well like everyone else, it depends on a lot of things. First off, being physically tired isn't always an excuse, because if you get me around the right people, I'll light up and have a lot of...|||Do you really get shy? For me at least, I wouldn't say shy, but just awkward. When I meet new people I'm not sure what to say sometimes so I just shut up.|||God bless you, Mr. Rosewater. I have yet to read that, but I know the quote. So far I've read Slaughterhouse 5, Cat's Cradle, Sirens of Titan, A Man Without A Country, and And So It Goes, his...|||OP, I absolutely love you. I don't even know you and I genuinely love you so much right now just because of your name. I'm sorry, but I feel the need to let you know how much I appreciate this right...|||Oh looky looky! Every time I'm around your type, {MBTI type}, it's like I injected myself with pure energy (and vice versa). Why do we do this to each other? You make me do dumb things :( stop it|||Crap forgot one (of course)  I feel like a total loser because this site is the only place where I feel like people actually understand me. Even before I knew about this MBTI stuff. I only know two...|||Confessions? I do bottle a lot up...  I feel like I have accomplished absolutely nothing in my life. But it's my fault for not having thought of this and that and for not doing this and so on. Next...|||I would never think to hear such blasphemy from an iNtuitive! Some ideas that shouldn't even be thought of? Not experimenting? You know how to cut me to the core...And I thought you were an idealist!...|||Yet another thing to keep stored up in that deranged death trap you call a mind. Let me know when you're ready to visit the real world :)|||Bad things about an {MBTI type} eh? You aren't normal or dumb enough to function with most people. Darn you.|||I don't think I can handle all of this tiptoeing. Euphemisms? Bah! Just get to the point! :)|||For most of my life I've gone with simple and comfortable: Jeans and a t-shirt. Only recently have I been more adventurous in my clothing. By adventurous, I mean skinny jeans and fancy-ish tops. I am...|||I was the tallest girl in my class (5'8) and I'm pretty thin (145 lbs.) I used to be called sticks because I have the wing span of an orangutan and a 34 inseam.  Clothes are hard to find lol|||I want to let you bastards know that you got me into trouble. I watched this, had my good chuckle, then forgot about it. I forgot about it until I had to be completely quiet and still in a serious...|||I'll fix that for you buddy: {MBTI type}, that one guy who gets so caught up in his ideas he forgets to shower and put on pants in the morning.|||Implying a different viewpoint that challenges your own is automatically dumber.  No flexibility means having to take on all of the work in creating the ideas, implementing the ideas, enforcing the...|||You just described my entire high school career. The only one you left out is the one that picks out a teacher's most intense interest immediately and uses this to waste entire class periods.|||Ah yes, can and do are completely different and I am guilty of both. But doing isn't always a good thing, especially when it comes to a matter of determining the best solution to a problem where...|||Manipulative? I prefer the term resourceful, thank you very much! Which is to say I can actually use my resources because I'm not a doormat :wink:|||{MBTI type}....where to begin...no I'm just messing with you! Don't start crying! Now I know later you may smolder in your room about how much more emotionally deeper and generally smarter you are than I...|||You should give him a chance anyway. By that, I don't mean forget everything you already know about him because that is pretty important considering what you want this bozo to do, but you might as...|||I'm just being a completely try-hard about this to be honest. I should just stop and be myself...but this is just to fun to mess around with! You are right though, for me to say I see the world as...|||1) What aspect of your personality made you unsure of your type? I'm not sure if I am Thinking or Feeling. Also, I can be socially awkward so that makes me also question my supposed Extraversion. So...|||Ah, I see! Thanks! I'm a newb so pardon me.|||yep I've taken them. For the 16 type, I got {MBTI type}. for the cognitive fuctions, I got:  Extroverted Intuition (Ne) ||||||||||||||||||||||||| 11.69 Introverted Thinking (Ti)...|||I know that this thread has been posted so many times that your fingers will automatically start drumming out the answer on the keyboard before you can even think, but I much to prefer to talk to the...|||I got pretty depressed and cut myself and had my duty dance with death (reference anybody?) when I was 13-17, but I've pretty much returned to normal and I'm 18 now. For my little angsty days, I...|||It's so terrible that I can't be vulgar so I can accurately describe how I felt. You can just try and decode this.   What the coitus did I just listen to? More accurately, why the sex did I just...|||So which was the hardest part of your life, the 3rd section or 4th?|||I can't tell you how many times I've heard something to that effect. My grandmother had to deal with my {MBTI type} dad as a child, so her first input into calming me down was of course ADD meds. Which irks...|||My parents are {MBTI type} and {MBTI type}  My mother (the {MBTI type}) has often told me that as a child she had no clue what to do at times because we were so opposite. I would run outside and get lost in my little...'</t>
  </si>
  <si>
    <t>'u200e4 SALE :   1 x well worn sense of self control.   - Easy to abuse - No discipline required and ideal for the slow learner.   Regretful sale, due to current owner moving to outer space.   All...|||When I was young I'd imagine my way into character roles fairly often , so I can see what your getting at for sure.  I find it to be part of a scanning  tendency,  where you acutely view things...|||Evolving without constraint.|||Punctuality and the ongoing battle to try and rationalise why I do the things I do, from working more often than not to the refusal to put my keys where they belong.....|||Just because I have retreated back into my shell doesn't give you the opportunity to kick me around to score yourself extra points . . . Your name isn't Mario and your not super in any way that I can...|||Once, when I was around seven and my brother was five , we were dismantling a local banking branch whilst Mom was doing her thing..... when a quietly spoken teller wearing familiar looking glasses...|||You resemble some kind of yeti creature, covered completely in cat fur, living in a nest of chaos you've created using half written short stories and half eaten food stuffs mashed amongst the other...|||History has probably taught me to not fall too easily , but I have learnt the hard way ,  I do fall deeply in love when it happens .. . . Im like a vampire for Love  . . .Its sooo powerful that I...|||Caring is creepy . . .and I guess I'm a creep , but I know that I'm special, and love this {MBTI type} rollercoaster more than anything . . .||| That was an awfully big sigh.|||Cats are cool , they do their thing and I do mine, and quite possibly run most households ... We disagree from time to time and their fur is like itch inducing poison to my skin , but I cant help but...|||I've said it before and I'll say it again , reality shows are the fastest spreading audio visual disease to ever infect television.... But free will prevails ... don't watch em ... astounding how...||| Such shameless destruction of literature I have never seen . . .  And why lash out on the full color, Cutie kitten  coffee table tittles ? If you weren't the most outgoing, organized and punctual...||| Hey you remind me of that Tony Robbins guy |||My cats breath smells like cat food . . . . .   :tongue:||| On another subject entirely   - After you make a completely unrelated comment amidst current conversation.   Could you help me word this . . . . ? - When letters, essays or applications need...|||MAINSTREAM NEWS SERVICES NEED ANTI DEPRESSANTS  Is it just me . . . Or is the news slanted just a little toward the negative ?  . . . . I do admit the odd cat being rescued by fireman goes some of...|||Almost anything on film can do it for me and I try to embrace a good cry ,  if the scene itself were in mute I wouldn't register a tear but with a cheesed out musical score my heartstrings get pulled...|||I am Jack's Raging Bile Duct.|||Distinctly distant , fantastic and strange , wayward and flaky ,  home is my brain.|||The Idiosyncratic champions of strange.  Unusual eccentrics.  Mental anomalies who wander in wonderment.  Unconventional exceptionals  SPECIAL|||Messy back seats , how can you ever get comfortable when theres all this neglected crap flying about ? The forgotten treats that were once tasty to eat are now decomposing on the floor and the sticky...|||You know you're an {MBTI type} when...... your rationale has become a very unpopular member of the coalition in a war you've manufactured against your own peculiar tendencies.|||I only wear the current seasons social camouflage, accessorized with my heart on my sleeve . I have on the rare occasion been known to fashion myself into a semi-functioning human , but it just looks...|||I don't look at myself in the mirror because I'm a narcissist , I simply like to watch myself exist...  I obsess over my own internal matters always ... But I don't show it, and try not to...|||I wish I were bio mechanical, having a digital tuner with preset frequencies to every one of my favorite emotional states.  I also wish that truth and love were more common motives amongst peoples...|||I really Love Personality Cafe  And I send Love to anyone here who could use the pick me up  {html link}   ...|||I listen to rap  . . . I think a lot of people detract from it though . . Linguistics and lyricism are tools of some really fantastic contemporary poets. The Roots have an original and positive spin...|||Laughter lines  become wrinkles . . Except maybe for those who internalize and neglect to smile . . .. just a theory . .|||{html link}  Something from a neglected  pocket of the music family . . .|||I was one of those kids once upon a time . . . . I was never sure what I was staring at but it wasn't a physicality . . kind of like an attraction to something I couldn't put my finger on , at least...|||I am incomplete   I have no concern for being perfect   I am welcoming evolution and letting the chips land where they may......|||Chin up bucko . . .:happy:   This too shall soon pass |||I agree the {MBTI type} mindset can release people from certain restrictions of rational process. I am grateful for it and It helps shape my ongoing belief structure  I believe Alchemy, Metaphysics and...|||Alone they bare some minor purpose , but together they are the foundations of my comfort zones . . .   WHY CANT MY SOCKS JUST GET ALONG AND ACCEPT THEY WORK BEST AS A PAIR !!!!!!|||&gt;&gt; multifaceted &lt;&lt;  Or use research, probability and developed sensing to tell them what they wanna hear just to get the job . . . if you want it|||Dear Murdergina ,  I was quite content to skim away and post an obscure reference quote , but you well crafted word-smithery grabbed my attention , applause and also respect.  Reminds me of...|||I'd say fringe dweller strange-ling would circulate amongst those who know me ...   Underestimated and barely notable to the masses I expect.|||FEAR MONGERING COP SHOWS   ! ! ! !  THEY ARE THE AUDIO-VISUAL AIDS OF TV PROGRAMMING  ! ! ! !   TEEEEEEEEVEEEEEEE , WHAT HAPPENED MAN ? YOU USED TO BE COOL  :frustrating: :frustrating:...|||I would like to give back to the world . . .    Every negative, cynical , faithless,  jaded , resentful ill conceived thought Ive previously expressed toward it. Apologize, and consider myself...|||Last partner was 9 years younger , and strangely the partner before was 10 years older, though I'm conscious I'm lacking in traditional barriers of human attraction. The partner older than me...|||Novelty fridge magnets|||Somehow I learned little in the way linguistics or foreign language in school. Being a long term rebel I pretty much agree with earlier commentary regarding resistance to rulings etc.   From...|||I couldn't say either, her persona offered in interviews and public address has changed heaps. I guess as her market value was gradually realized and Interscope hooked her up with some descent acting...|||Animated avatars to slow motion groin shots ,the light hearted and often insightful commentary of fools are something I really enjoy in life.   RIP Bill Hicks|||Ive definitely developed an attraction to, or at least increased my interest in the flaws i see in others. Adore would probably be a little too strong.  Empathy is a really overwhelming emotion...|||It still amazes me how much dogs can actually look like their owners , I wonder weather its subconscious or intentional.  Puppy's and pets are known as fairly effective antidepressants too ,  so...|||Aside from Kristian Pisstian in junior primary (which set me back years) , the slack talkers just call me Kris and my boss has decided to call me any girls name that starts with a C or a K.  I...|||Apologies if this is content thats already covered . . . Or if I offend and appear ignorant  I'm pretty sure I read somewhere that the accumulated use of my space / face book / bloc pages has...|||I realize this distant stare is an {MBTI type} signature trait , but when someone pulls me up on it and asks what I was actually staring at, its either something obscure like hyper analyzing the shape of an...'</t>
  </si>
  <si>
    <t>'Same problem here. I cant get onto my original account that I made with Facebook Connect. {html link} It looks like someone sorted it out for Bunker Man, as his post...|||Happy :) I finally picked up my two new kittens today after waiting more than two months for them.|||I've seen every episode and I absolutely love the show. :) Definitely my favourite on TV right now. Walter Bishop is the best TV character and fictional mad scientist ever. I love how the show is...|||Finished reading Ender's Game. Now I'm moving on to The Hitchhiker's Guide to the Galaxy.|||faeriegal713 Belua  It sounds like some people might be staying up too late chatting :laughing:|||Kids always find something obvious to point out. It's funny how something so irrational from childhood can make such a lasting impact.|||Finally got a date set for when I can pick up my kittens, Feb 12th. I feel like I've been waiting forever. :)  First it was supposed to be the third week of January. Then it became the first week...|||glisten :  it's not feminist to say that. It's just like the saying treat others the way you want to be treated. People might want to be accepted for one thing but they don't extend that...|||I always did fine I'm school. I practically never did my homework. I didn't study for tests until the night before. I did assignments at the last minute. All that and I still got acceptable grades....|||lol. Awesome. We'd love to see a picture when you're finished :)|||Really? I didn't experience that at all when I was in university. Many people sat alone or walked from place to place alone. Some people are too worried about what other people think. It's just...|||Well at least your mom wasnt telling you to stop for any other reason.|||I don't think the past exists, nor does the future, only the present. Time is probably relative, so maybe everyhing exists all at once, but from our perspective it seems different. The present just...|||As humans and as a society we just like to make up a construct of things to do that are supposedly important and meaningful. In reality we live and we die and we end up in the ground and nothing...|||I agree about the inspiration. Inspiration makes you feel alive. If someone's life is fast paced because they're constantly inspired then I wouldn't suggest that there's any better way to live. I was...|||Just like I said though, I suggest only doing it if you're doing it for yourself. If you're doing it to shock someone else or make someone upset or to get a reaction then it might not be truly for...|||I usually tell myself to wait 24 hrs before doing drastic things like that. If I still feel like it after that then I'll go for it. If you want to do it, do it for yourself. Don't do it because you...|||The only problem with the fast paced lifestyle is that you blink and then five years have gone by.  I feel like always being busy or being forced to do things that keep you going can possibly...|||I'm glad I stuck it out and finished high school and then went on to earn a university degree. I very much disliked the school environment. I don't agree with people who say that the negative aspects...|||Times of inspiration are natural highs for me. It's the times that you think of a great idea for a book or for what direction to take your story. It might just be when you're inspired to do something...|||Common nickname for Nathan. I prefer it to 'Nate'. Only problem is that people often read in a way that rhymes with the word 'math' instead of pronouncing it Nayth|||Feeling like I need a massage from a Registered Massage Therapist. The only problem is that I'm too shy to ever get a massage and it would be way too awkward. lol|||The Tron Legacy soundtrack by Daft Punk. I keep listening to it over and over and over. I love soundtracks, but this one is especially good to listen to while reading science fiction. A mix between...|||In my experience most people really only get the memo when the colors are either pink for females or blue for males.|||Ender's Game - Orson Scott Card  I've wanted to read it since I started high school but never got around to picking it up. Talk about putting things off, lol.|||Group work in college is usually a pain. Usually If you ask a professor why they assign group work they'll give you a little explanation involving the term real world thrown into it a few times. I...|||I seem to love the games that are mostly all in niche markets. I consider many them to be what FireFly was to television, cult classics.  - Monkey Island (Series) - Lucasarts Classic Adventures...|||Trust is always a risk. Sometimes it's a risk worth taking.|||Sounds like it's because he's not in tune yet with how you think. He might not even realize that you're seeing it that way. I wouldn't worry about it.|||I hate it when that happens. Hope it gets sorted out.|||Self portraits always look and feel so contrived to me. That being said lol,  I just updated my avatar...|||Feeling like deleting my account on Personality Cafe. While I love the {MBTI type} here I also feel like this place is like a bad dystopian society novel. Am I even allowed to say this? ugh...|||This message has been erased|||This message has been erased|||I like the amethyst pendant|||Inspired.  I came up with a great idea for a story this morning after waking up in the middle of a dream. I just wish it were possible to prolong this feeling. It feels like my soul has found a new...|||I can think of one, but apparently when I type the link into this forum it's replaced with ***s.|||It seems like quite a few people from the {MBTI type} forum have been hearing these disembodied voices lately. :P|||I think I'm pretty good at it. Some might think that it's being too judgmental or that it's making too many assumptions but I like to think of it as having an running open hypothesis about people. I...|||Pardon me sir, but would you mind kindly ****ing off?  Honestly though, when I feel like I wish someone would just screw off I just block them out. I cant expect them to back off so I cut them off....|||I would save them for the deep meaningful posts that take people a long time to write or for thread starters who get a good topic going.   If the thanks I had on my profile were a currency I'd...|||I feel similar to buddyhollyfan  I think it's one of those things that I only have problems with when I think about it. Something might cause me to be aware of it, like if they have a piercing...|||philip  I disagree. I think if anything someone would be more likely to have a good conversation on the internet, or even on the telephone. Sure there are elements of the conversation that are...|||People definitely say sorry more in Canada. When I'm over in Michigan and someone cuts in front of you while you're looking at a shelf in a store, they usually just give a kind of silent nod. That or...|||There are a lot of beautiful women here, I agree with you on that, but it's not necessarily because of any photographs they may or may not have posted. When a bunch of guy friends all talk about how...|||glisten What's your I to E rating? Are you almost E in the tests? I think the introvert extrovert thing can be confusing. I personally don't think that being introverted means that you wouldn't enjoy...|||I dont think I know any {MBTI type}, thats why Ive been coming to this forum so often since I found it.|||I'd consider myself a liberal but it doesnt mean I agree with every liberal viewpoint. Im a dual citizen so I get to vote in two countries. In Canada I've mostly voted locally for conservative...|||I highly recommend everyone here reading one of the books my doctor recommended to me called The Ultramind Solution by Dr Mark Hyman MD. It's really a great book and looks at things in a way that...|||I just don't like how doctors can quickly soft diagnose something like this based on what you say alone, without much actual physical testing of every kind. I have a family member who was put on...'</t>
  </si>
  <si>
    <t>'Candy Apple Hi, and thank you for the answer!  Yes we were still in contact and he was physically around. But there was no more, or notably different kind of contact than before.   We are friends...|||What it means if {MBTI type} man (musician) names a song after a woman?   Background: Half a year ago I told him I like him. He did not like me enough, but said he wanted to know me more, then never tried...|||Bear. Fits me. :D|||PLEASE make a list, yyeyee! Ohhh and do not feel inadequate.. :O It is not healthy to be too much out of your comfort zone either and world needs all the {MBTI type} stuff. So it is not good or bad to do...|||I can explain, I can explaaain.. xD  Being the first one to dance in awkward situation making others dance too: - I promised to do this if needed so I had no chance. And it was fun. xD  Working...|||- Having bossy and strict no-bullshit-talk - to my boss. :D (And the result was good.) - Being the first one to dance in awkward situation making others dance too - Working as a security guard -...|||Clown|||Concrete things you have done/thought/said that are very not {MBTI type}? I find it interesting to hear, since being {MBTI type}, after all, is just a box, idea and theory nobody of us perfectly fits in reality....|||heart|||Someone who has LOTS of clockwise routines for everyday life and hates the idea of changing them. Someone who first time meeting new person tells loudly fart/poop jokes, giggling in the floor....|||Time|||Thank you everybody for keeping thumbs up! :) We talked today irl with this amazing friend of mine, I was NERVOUS, but it went really well.. we will hang out tomorrow.. and also day after.. so at...|||Ash|||I went to a date with another {MBTI type} once. It was a nice experience, we were really in the same level. But it was nice only the friendly way. I am not sure was is because of our {MBTI type} or just...|||Well as quite many of you noticed I wrote a letter to someone I like. And soon I will meet them in person and talk about it. I am SCARED. In general opening up and/or being vulnerable have been the...|||Just a very tiny human being trying to understand how were they lost and found.|||Tooth Fairy &lt;3  Sea or lake?|||Could imagine but myself I am not afraid of conflicts. Sometimes it is very needed and if nobody has intentions to hurt other persons, rather just have different opinions, I can even enjoy a little...|||Calm, but in a way waiting for something.|||Sorry I only read the answers of first page but I do not agree. I think actually logical thinking is not enough favored. Is it political decision, normal day-to-day conversations or art, anything...|||Oh how scary, but AMAZING, is that feeling. Thumbs up and good luck! :)|||Ok maybe I should not do the test twice. But you should understand it when last time I was five years old so here are my second answers:   Gender: undetermined (closer, last time I was male) Age:...|||dreamyturtle I see. Hmm but my idea partly had the point, IF she likes you, she is probably very interested to join if you invite her somewhere. I would first trying this kind of smaller things, to...|||Could you invite her somewhere with lot of people? I have done it before, had a party only because I had someone special I wanted to invite there. So maybe you could think about some kind of group...|||This is just me guessing, but: for me it sounds like she does not know herself well enough to be in the relationship. If she is like me, she first needs to have the very deep understanding on herself...|||eat, eat, eat|||{html link}  Here you go, bigstupidgrin.|||Finland, quite nice place to live as an {MBTI type} actually. :)|||Where do you come from Knightlevante? :) Where I come from is totally okay for woman to take the initiative, so I can not even imagine how much more pressure it would take if the social enviroment...|||English is my weak spot (not my native language and very different one than my mother language) so it might influence this test. I guess. And hope when looking at the age. xD  Gender: male Age:...|||Me ({MBTI type}):  - Skipping classes - Write notes to friends while class - Write text while class - Does totally own thing in the class (sitting in the sofa reading magazines, yes we had them in the...|||When are you going to write do all the cool stuff like write that amazing book dearest {MBTI type}? The world is waiting for it so please FOCUS. Thank you.|||Yess looks like it|||Hmmm.. {MBTI type}?|||I do not know you well enough, but {MBTI type} sounds like good possibility.|||I will paint more.|||To be honest.. I am not always into that stuff either, only once in a while in special moments. So maybe I am the perfect person to give some tips!  Does she instead love adventure? Or intelligent...|||I am very sorry to hear that. Sounds like you need more right kind of people around you. Life without them is too hard.|||Naturally. And of course it is also good to protect your heart. But I hope you will find a trusted person who behaves more mature. :)|||Oh what a story! I hope you will not hide your feelings forever and be proudly yourself. What a shame she did not talk to you after that, that is actually her shame.  And I actually got response, I...|||Actually I do study maths in uni, it is fascinating and I love it. :) You can do it! Find someone to do the math with, so it is more fun and you learn faster. You can also ask me if have any...|||Thank you for sharing! Be brave of yourself, confessing feelings is a brave thing to do Bismuth. (Yes I got my answer too. He does not like me that way but wants to know me better. I hope it is...|||Two and half years. And yes. And yes I got my answer. He does not have that strong feelings but liked the letter and wants to know me better. I guess that is good enough, at least I am not losing a...|||ice cream breakfast|||I am laughing so hard here.. Muahahhaa :D   (My scenario was not very realistic. I would not be that aggressively pushing, he would not sound that irritatingly laid-back. :D More like both trying...|||The most growing for me has happened after the hardest times or biggest challenges in life, especially if I am surrounded by right kind of people. And I do NOT only mean the people who are my...|||nicoloco90   Oh my, that WOULD be so awkward. xD Too many scenarios.. almost all of them scary, weird or awkward. xD  If there is no irish coffee near by (there should always be) or too many...|||nicoloco90  In some way it is nice! I also have told no friends here in my country about it, only you my lovely internet {MBTI type} friends, so it is like having my own secret.. and in a child-like way...|||Yes he has my address, number, e-mail and everything. We might even see somewhere accidentally and that would be weird when I do not know did he get it or not.. And that is actually most probably...|||Years! That is way too long time. I hope you will find someone really good. Someone you can write letters to!  Agony is a good word. But now I want to think it is the post office that is working...'</t>
  </si>
  <si>
    <t>'If you guys want a penpal from South East Asia, call (well, in this case write) me, maybe :wink:|||It brought me to tears. Really, it did. Beautiful. Heartfelt. Thank you for this.|||Omg. What is this. KPop in Perc!? What's next? Omona!? *stalks thread*  Personally, I only follow SNSD because of their personalities. Music-wise, whatever sounds nice I can go with but it's only...|||My business.  Social entrepreneurship is the way to go. I ain't ever gonna quit this one.|||That gave me goosies when I read it.  To the OP, the only thing I can add to the rest of these helpful posts is this: once you've attained a certain level of self-love and self-respect, there's...|||You will be forever alone. Now that is some scary bananas for some {MBTI type}'s here.  Great thread btw! I have a weird fascination for these things too.|||Already expect a song or poem inspired by you :kitteh:|||I think the reason why I'm so passive and detached most of the time is because if you forced a reaction out of me, I will easily cut through you like steel on butter and that's not nice.|||I had my eye on the {MBTI type} with french fries...mmmMMMMmmm bloody ketchup|||Is this the same as underachieving? My English teacher in high school sat down with me once and told me that. To this day, I still wonder how I should take what she said. Should I be angry or hurt...|||Love is love &lt;3  *gigglez*  heheheh nothin' like a sweet lovely girl that can turn me into a puddle of pink goo and rainbow sprinkles :|||This! How come heteros are gettin' all the fun :(|||Know yourself. And if you think you already do, question it, challenge it. Continue to learn and discover more about who you really are because everything starts with the self. The last thing you...|||I consider myself to be a bi-curious lesbian lol I'm attracted to girls romantically while I'm attracted to guys sexually.|||I'm terribly jaded right now with romance so no, unfortunately not.|||Oh, I'm quite flattered : Please accept my first born as a sign of affection.  Any other takers??? I haz 5 more kitties to give away muahahahaha|||A taker!! :O  No, I'm human. A cat just impregnated me.....D: on second thought, that is kinda gross to imagine so I will just say these kitties are divine dahling ;)|||*quietly steps in thread*  *pregnant with 6 kitties*  Any takers? :3|||Amen. Thank you for the nuggets of wisdom but this one particularly stood out from the rest, especially the bolded part. :)|||So..  There's this foreign intern at work who has the most beautiful pair of eyes I have ever seen. I'm not exaggerating. In my 20 years of existence, she definitely takes the cake. I'm usually...|||Another bad@ss Slytherin right here ;)        seriously though, Slytherins just get a bad rep.|||Yes! I've only just recently gotten on the bandwagon but I've never had a problem sitting still. It always surprises me how time flies when I meditate. I also find the sinking feeling to be quite...|||Excuse me for butting in the discussion here.  I think it is but only in a creative artistic sense. There is a sense of pleasure and fulfillment for me in the creative process but it's dangerous...|||Dude. You're 25. Time is definitely on your side! ;) Well, people do say that life doesn't begin until 30. If anything, you can hold on to that consolation.  Do you think meaning and happiness are...|||Can't think of anything for the before because if there were, there wouldn't be a relationship in the first place.  After? Denying it even happened. I don't just date anyone and intimacy is pretty...|||What do you mean by time not being on your side? Also, what have you done to remedy the situation?  I suffer from this too most of the time but I've come to find meaning in the smallest of...|||Five kittens :( *hug*|||Our cat ate her freakin' 5 kittens. I NOW HATE CATS FOR THE TIME BEING.  They say that if you're going to be sad, you might as well have a sense of humor about it. *looks at avatar* How bloody...|||Do you honestly cry that easily? Also, what are some basic/unusual causes? And do you care if it's in front of other people?  -Sometimes but I tend to repress my emotions (bad habit). Sometimes...|||I blame the Fi-Ne loop. Ne skims and scans over every possible angle subconsciously so when it's thrown at us, Fi in turn is aggravated. I can relate this a lot to my writing. Before I write...|||OP,  Please update us what happens after you execute your plan. I'd love to know how it turns out, particularly how the {MBTI type} in question handles it. I'm interested to see if she'll see through your...|||Oh yeah, I remember your low-Fi High Ne thread. I'm also one of those not-as-dreamy {MBTI type} so I get ya. But I'd have to say I prefer the xNxx communication style. I like someone who can keep up. I...|||It's such an {MBTI type} thing though I DUNNO WHAT I WANT, DUN MAKE ME CHOOSE /rage and I almost always score in the 50ish range between dichotomies except the J/P. I like my options.   What's your...|||You bring the candy!  On a serious note, my suspicion regarding my chronic indecisiveness is only confirmed lol because functions-wise, the {MBTI type} and {MBTI type} are such total opposites. It's like...|||What is this mythical creature that is not too Fe nor too Te :crazy:|||Jung Explorer Test  Actualized type: {MBTI type} (who you are) Introverted (I) 57.14% Extroverted (E) 42.86% Intuitive (N) 56.25% Sensing (S) 43.75% Thinking (T) 51.52% Feeling (F) 48.48% Perceiving...|||Your post sounds a lot like something I would have written, say, 5 years ago. I'm 21 now, in a happier state of mind, much more accepting of myself than I had ever been my whole life. I think that...|||I feel like my emotions have betrayed me. But I am not my emotions. Am I?|||{html link} lessee here, I haz {MBTI type} mother, {MBTI type} father, {MBTI type} brother and {MBTI type} me|||Right with you on this one. Being a xxxP, I'm obviously part of the former.     Not just symbols, I think it's the language too like Derren Brown's mastery of NLP. It's amazing how certain syntax...|||Indeed, too subjective to the point of being esoteric.   Google tells me that in any hypnosis, you have to believe first it will work. I suppose that's true to some degree or you simply just...|||I just recently got into meditation but was side tracked into self-hypnosis. As far as meditating goes, yes, it has yielded positive results for me.      I'm not surprised by this. I haven't had...|||I attended a few hypnosis sessions in my uni this week and was completely mindblown by how much untapped potential our unconscious has. The media has certainly perpetuated wrong facts about hypnosis....|||Males, Euro models. Females, definitely Asians. *swoon* {html link}  {html link} At this point, I would say..no. I'd rather just let things happen if there is that possibility. I had lunch with her again today. : ) We spent about 3 hours just talking about ourselves and...|||But a date suggests romantic interest, no? I think it's a little too early to say if it could lead to that and well, when I asked her about her sexual orientation she said she was straight the last...|||Alright {MBTI type}, how do I draw this {MBTI type} out of her shell? Do you think spontaneity is the best way to go? Because I do want to spend more time with her, not even doing anything actually, because I...|||This guy is so confusing. OH WAITTAMINUTEHERE COULD YOU BE A MALE {MBTI type}?! But but but.. I'm an {MBTI type} so I should KNOW my OWN kind right?? I need to investigate this further.   A date for the first...|||I try not to take offence in ignorance because a lot of people aren't as self-aware as I am. I can think of a ton of excuses for people and to rationalize their actions for them so basically, I give...'</t>
  </si>
  <si>
    <t>It would actually, but don't do it in a creepy way or make it sound like something you say to everyone|||I think a thing that might help is to sit down everyday and write three things that you're grateful about - never tried it regularly  myself, but have heard of examples when it has worked to help...|||Recently I've been very confused by quite a few people explicitly telling me that they really enjoy talking to me, as in one-to-one talking.  I really don't understand why, and since I don't do...|||I find {MBTI type} 's really annoying sometimes and {MBTI type} is definitely very annoying|||that's not true!! if they're mature I find myself warming to them, because even if you dont understand them, you know they mean well, and they do mean so well!|||I do it all the time, and then people get offended when they realise I don't even like them because their assumption that I'm just a person who never takes the initiative gets disproved when they see...|||I can't provide an objective description of all the types, but these are what stands true for me based on my own experiences:  {MBTI type} - community oriented, is always surprised when you stand up to...|||Yes, sometimes I'll see them everyday for a few weeks!|||I don't mean that I'm valued as a superficial friend - I'm valued as a close friend who they confide things to!|||I dont really understnad what that does to a friendship - as in why is it an attractive attribute? Is it just because it's interesting to observe?|||Do you find that there are people that you are friends with, or really good friends with only because they have a super strong attachment to you, and you feel bad about it, even if you dont...|||Ive learnt not to trust people to understand me but every now and then for some reason I'm still willing to believe that this new friend wont let me down. They always do, but I just can't brung...|||I find that long distance actually strengthens some of my relationships, but only because perhaps Im not that compatible with those people and distance prevents friction. Also I think I have a...|||Hahahaha. And nope that isnt helpful in any way at all|||Maybe, but I know my {MBTI type} friend does of me and I know it's my personality that he finds intriguing, soo I just assumed it was a general phenomena|||Thanks for your reply, and I just never got round to changing my type description!|||When I'm sure that a person hasn't been honest with me, in a way that hurts my feelings.|||Express interest in the, ask questions, don't look at them Weirdly even if they give you an odd response. I always remember when people have been nice to me, and even if I don't reciprocate the...|||Nature in general makes me go open mouthed and wide eyed  People make jokes out of people who love nature ('tree huggers') but I genuinely find it so peaceful to lie in the middle Of a field and...|||Is it the 'innocent' vibes? The inability to stand up for ourselves? The obvious priority {MBTI type} give to emotions?  If {MBTI type} are meant to dislike illogical people, I just don't understand why my {MBTI type}...|||Recently an {MBTI type} has been acting kind of interested in me, and we've been getting really close. We spend absolute aaages on the phone. He spills all his secrets to me, like literally everything, in...|||I used to be emotional but I've learnt to keep many things to myself. Partly because I think as an {MBTI type} once I get upset about someone I can be very irrational and make things up against them which...|||I am the one who can forget her surroundings and relive a memory in the middle of the street.|||omg HAHHAH I get what you mean. Not really creepy for me, but saying something really shocking and inappropriate!|||Vanilla twilight , Owl city!|||Do you find you get hurt easily by your friends? That you have to train yourself to have a certain lack of sensitivity to perceived betrayals and lack of compassion, sympathy in close friends even...|||when you get hurt by a friend it's not just a slap in the face as most types would take it(I think), its a punch that leaves you gasping for breath!  :(|||only recently but YES hahah it's such a strange thing to be addicted to thought I always think  I don't even tell people I go on this forum and sometimes when my friends ask me what I'm doing on...|||Thats a really long list...it basically covers everything you could do..|||OMGOSH hahahahaha I thought I was the only teenager strange enough to come here :)  but apparently not this is so funny!! And awesome!|||oh yeah I definitely adapt myself though I'll know right away if someone's an S because I 'lll feel that it's much more difficult to relate to them!  and so no i doon't think I show my {MBTI type} although...|||haha babies love me i'm always the only one they smile at!!|||ES is definitely a big problem  T with a big E is also very annoying  IS people are so cute!!|||LOVE OWL CITY!! vanilla twilight..strawberry avalanche|||I am an {MBTI type} with specific values like don't gossip, don't say nasty things about people, don't laugh &amp; encourage other ppl's mean jokes.  But when I start talking to people, especially people who...|||4. TOTALLY an expectation thing..if i don't like someone i wont bother treating thme like a friend (obviously) and so i wont impose my expectations on them adn so i dont get upset! 5. I never...|||when i'm depressed i can listen to slow sad songs or daydream the whole day but i've come to learn that doesnt really help and someitmes it even makes it worse so now I try to get over myself and...|||yeah i just never understand why people find jokes about hurting ppl funny.. it's like if its someone I really really hate with a passion then fair enough..but even then I would only say a mean joke...|||Looks like all {MBTI type} love English.. ME TOO!!! sciences such as Biology engages imagination too I guess. which is why I like it|||oh and also she thinks ur 'being delusional'  ie. she thinks you love her because you dont know about her guilty evil thoughts and embarassing things you have to tell her that you're not...|||OR maybe she's just going through a phase of low self-esteem and so she's bitter because she thinks that nobody can love her for everything she is, so if someone loves her it's because they don't...|||I think that you probs cant tell her things like you love listening to her talk endlessly about random things on her mind because that would probs make her self conscious next time she does it BUt...|||I don't really get inspired by nature that badly so it would be a you thing I'm thinking|||hahhahahaha that's EXACTLY what happens to me. People take it personally and think I ignore them sometimes so sometimes I have to be extra friendly afterwards to get them to realise I didn't 'ignore'...|||so so so SO true !!!!|||i always think {MBTI type} in extraverted mode is basically a {MBTI type}|||SAMe hahah I always end up having to tell people, hey I didn't mean that literally you know.. It was only meant to make you laugh..|||god i get that soo much. so frustrating as well becasue you cant talk to them about it since they'll just get weirded out..well i think they would anyway maybe they wont. havent really tried yet.|||OMG this happens to me SO MUCH. I always worry about being rude or too high -maintenance.|||LISTS LISTS LISTS I'm SO absentminded I need to-do lists HOURLY!!  And sometimes I end up losing those to do lists withinn the hour too!! quite annoying to be honest.</t>
  </si>
  <si>
    <t>Regrets kind of weigh me down, so I try not to take them too seriously. I'd say maybe the time I've wasted on stupid and pointless things could have been spent more wisely. But there's nothing I can...|||It matters to people who make it matter. If somebody wants to look down on you, then anything will do. Being associated with a poor program of studies or a college with a poor reputation might be a...|||Just because I said something, keeping one side of the argument in mind, doesn't mean that it doesn't apply to the other side as well. Depending on individuals, circumstances, etc. We seem to be...|||And now I'm viewed as weak?|||I'm being water, my friend.|||That's why I said it depends on the individuals and circumstances.|||Of course not. But isn't that happening on both sides?|||That's ok. People may not be as weird or unconventional as you believe you are, but I think that in some ways they'll still be able to get you, given enough time to get to know you and how your mind...|||Yes, I do think the more commanding types see the submissive types as weak. But whether they actually are weak depends on the individuals, the circumstances, etc. The seemingly weak individual can...|||Welcome to the real world, where everybody is weird in their own special way, everybody gets judged, and nobody ever really gets anybody. You're not insane, but don't expect too much from other...|||I usually dismiss them if it's a childish insult. Because I feel that it must have less to do with me than with their arrogance and insecurities. My internal reaction is either childish arrogance...|||I - Very N - Moderate F - Very P - Slightly|||I've only experienced comfortable silence by myself ({MBTI type}) and with my ex ({MBTI type}). I like when silence carries, when there's no pressure to perform or share. There's so much calm in that kind of...|||I stalk them online until I get over my crush.  {html link} was a fat and unattractive kid, so every single negative thing people told me had to do with my appearance. I think I've heard every synonym for 'fat'.  I've never been physically bullied, and...|||{html link} guess dealing with introverts is a lot like dealing with onions. You can cry every step of the way peeling back the layers, and then cooking them too long will leave a bitter taste in your mouth. ...|||Not with you, silly. I'll find a nice private and insecure introvert to get it on with.|||I fucking bore myself! That's how sensitive I am! But it's ok, got to keep on living.|||Your funeral.|||That's ok. We don't like people like you either.|||English thatched roof cottages are my faves. They seem so cozy and adorable, although living in one might not be that comfortable if they have low ceilings (I'm on the tall side). I'm not into dark...|||Got {MBTI type} on the first two tests. I'm not in denial about my real type.|||Most of the time I get {MBTI type} just because I'm into organizing things, making lists, and planning. I also get {MBTI type}, {MBTI type}, {MBTI type}, and {MBTI type}. The questions on the tests are just made that way, and how I...|||Nope, but it's on my bucket list as well. The idea of becoming an elderly jewel thief or bank robber sounds like a great retirement plan.|||Fantastic Beasts and Where to Find Them. I really enjoyed it. I've never read the Potter books. I've seen the movies but never really got into them as others seemed to get. I'm starting to get more...|||I've been going to the movies alone for almost 20 years now. It's great because I can see whatever I like without compromising. And I like thinking about the movie afterwards without feeling the need...|||Spring|||{MBTI type} (Bear Tribe). Not a fan of such tests, I always struggle with choosing the words because none of them really fit me.|||I'm sure there are also women out there who prefer physically or mentally weak men. But neither of those things is attractive to me. I'm looking for an equal partner, I don't want to be their second...|||Given a choice between a weak and a strong personality, I'd definitely go for a strong personality. I'm no weakling myself when it comes to the things that matter to me, so being with somebody weaker...|||{MBTI type} - 46|||Someone who has strength of character, intelligence, good humor; who's honest, trustworthy, respectful, open-minded, dependable, caring, who knows right from wrong and who isn't afraid to stand up...|||Assassin's Creed. Great cast, I liked the visuals, but there was something lacking (the story and the characters could have used some more depth in my opinion). I haven't played the game, so went in...|||{html link} brother has passion/ambition, and that, in essence, is alike having a goal. It doesn't really matter if you put it into words or not, what matters is action vs inaction. He hasn't abandoned...|||I see losers as people who have completely given up on themselves, who don't believe in themselves to get up when they've been knocked down, when there's only stagnation. A bit of self-pity and...|||So long, suckers. See you in hell.  Applies to both 1 and 2.|||One of my favorites by Wham!...   {html link} know the feeling.  Is it not possible to maybe minor in something you could be obsessed with (without it interfering too much with your major)? And then carve a career out or what you like after...|||{MBTI type}, female. I've always thought that I will have a family and several kids, it's always felt like a natural progression in life. It's never been anything I've dreamed about, I've never felt any...|||Lovely, soothing voice.   {html link} never owned one. But I've ridden in some pretty awesome classic cars, and some of them were considered as luxury cars in their prime. As far as I can tell, there is a definite difference in how...|||This has been on repeat all day. I can't get enough of it, and it's not the kind of music I usually listen to. My world has expanded. :D   {html link} motivated by progress. Feeling that I'm evolving, learning, shaping myself into something that I wasn't yesterday. It's an intense feeling deep down within me that  pushes me to go forward even...|||1) How do you experience nostalgia? I don't experience nostalgia very often. I'm aware of the past and present, but I'm predominantly focused on the future. But when I'm feeling nostalgic, it's like...|||Of course I'm not sure. Nobody is. Give it time, it'll come to you. In the meantime, it might be good to look into other types as well.|||To me it is all about looks, and not hygiene specifically. I don't wear makeup, so washing my face is all about how my face looks. I don't do anything specific with my hair, so washing it is about...|||{MBTI type}</t>
  </si>
  <si>
    <t>'Hey Jewelz  There are a lot of theories about duality in socionics and how these relationships work out. If you haven't looked in to it yet, then you might want to give it a try - I'm positive...|||I admit that I sometimes have really perverted thoughts. :)|||Stop dreaming so much and start doing! Find a purpose/reason as to why you have to do what you have to do. Sometimes we fall in to the pit-hole of dreaming but dreaming does not get you anywhere if...|||Haha, I have an {MBTI type} sister as well and I relate to all of that, including the hide in my room thing. I like to go shopping with her because it is the perfect environment for her to show her...|||They are big bowls of candies! :D  And I'm not diabetic - Yummy, yummy!  - On second thought, just give me a salad, or maybe a bag of chips :P|||To me he seems more Ti and Fe - more fit for an {MBTI type}|||I'd say it depends on how mature and open they are to each other. I would imagine that it would take more work with this combination - but I guess all pairings have their goods and bads if you can...|||Every man is the architect of his own fortune.|||Thanks a lot! I'm glad it made sense :)|||Yes, I consider myself as being happy or at peace.  da_gobbo explains it quite well.  My life before was pretty much an emotional roller coaster, today it's less bumpy and a lot more consistent. I...|||As long as I can provide for the lifestyle I'm running, then I don't mind. It would not be right for me if either of us were a burden to the other.|||You haven't scared her away if she is still holding eye contact|||He is trying to synch with you - to read you in a nonverbal way...it is a way to connect and in my case it is very much needed.|||I see it more like applying things to what is already there. Like putting a rocket engine on the bike and giving it wings.  When I watch these pictures and videos I see much more than just the...|||I think it's more about applying emotions and ideas to what you see and thereby create dream|||Yes I feel like I'm stuck and never moving forward when I enter a routine. (Job, School)...That is however if I don't have any other activities to do. I think the key here is to find a hobby or an...|||What if our life is a game of sims?|||Stay neutral for a couple of days, see if she pushes your relationship with her any further - if she does then ask her what she seeks in your relationship. By giving her a way out, you could say...|||Poll &lt;3|||This reminds me of the Overly attached girlfriend meme|||Thanks :)|||I like this, I'll remember that!|||HAHA I do this too! Act as if I'm not aware of my surroundings, when in-fact I'm looking for more dots to connect. :P|||You are sitting in a bus that would take you anywhere...where would you go? The bus can fly.  You are sitting in a social situation and you are having a good time laughing and stuff - suddenly...|||For me it's more a question of motivation. I was good at math but I had a hard time figuring out where to apply it in real life.|||What annoys you the most about the {MBTI type}?  From your perspective, which things do you feel we should try to work on? (besides the obvious be more extrovert.) Do you think it's hard to spot an {MBTI type}...|||September I eat, I sleep - I dream, I wait I eat, I sleep - I dream, I wait I eat, I sleep - I dream, October|||Spend some time thinking about what is important to you and why it is important. Think about what makes you sad and what makes you happy.|||{html link} mean like happiness? :P|||Love is like a fart! Some are loud, some are silent, Some can reach unimaginable distances, others, only to be felt by the closest.  Love is like a fart! Unexpected at times, uncontrollable at...|||Second time I snapped my ligament doing sports.  I was thinking: This must be a dream - I have just spent over a year recovering to fix this problem....this is not happening to me right now. That...|||Ahrg...take me with you!!! :D    Sent from my iPhone using Tapatalk - now Free|||I'm too nice for my own good :frustrating:|||I really love nature...camping, watching animals, the smell and the feel of it. I have extreme dreams of what I would like to do in it.  I guess deep inside me there is another story of Into The...|||Idealism: They live life in an intently personal fashion, acting on the belief that each persona is unique and that social norms are to be respected only if they do not hinder personal development or...|||Okay Okay... We both have Fi We both have Ne We both have Si We both have Te... hmm....this is so hard!!! Our functions are placed in the complete opposite order, so basically we are each others...|||I have had different experiences with smoking it. - in a relaxing invironment - say, in an apartment with a couple of friends, I can get very tired. I usually fall asleep in these situations. - in...|||I dream of doing a lot of things - I just don't know how to start doing them.|||Yes. You stole my words! :D|||We have our own natural way of practicing leadership. -&gt; Leadership Styles - Leadership Skills from MindTools.com|||What you are describing, the way he is acting is so similar to the way my cousin would act. They can be so passive aggressive, stubborn in an almost childish way. &lt;- so frustrating... {MBTI type}'s focus...|||I agree with this   Also the Enneagram describes different levels of healthiness which also has an impact on how you perceive and act. Basically you must not think that everything you read is...|||Physically go to his house and apologize for hurting/angering him - and ask if he has time to hang out. (Turn up unexpected - don't let him know you are coming.) Think about it this way - this is...|||Thanks a lot! This information is very useful to me.|||Marry me.|||{html link} No. I genuinly want them to understand my perspective since I as well accept theirs. This   - it's like discussing two different subjects in one. It is so frustrating when they refuse the...|||Can you please explain this as well? It is so interesting.. :)|||Hm.. I'm sorry I don't think my personal experience would be of any aid to you. (You talk about thoughts being the thing keeping you up...have you tried meditating?) Have you considered seeing the...'</t>
  </si>
  <si>
    <t>'I was thinking, maybe Roy Batty (played by Rutger Hauer) from Blade Runner might be an {MBTI type}. Or something pretty close.  And I think his famous line from the end of the movie sounds quite {MBTI type} too:...|||Adverseaffects &amp; infinnacage, thanks, I guess you're right. Maybe it's my perfectionism and the need to be in control that makes it difficult to just stand by and watch as things happen (this is...|||Thanks for your opinions! It's great to hear I'm not alone with these things. Although I'm not happy for the fact that other people also have to struggle with the same problems, but anyway, you know...|||uhhhh feeling a bit nervous but hmm.. well.. here i go: 68070|||It's been long since I last wrote here on this forum. Yesterday I visited here after a long time, and it felt nice. Today I just wanted to make some things in my life more clear to myself and started...|||Whoa. After I started my studies about 4 months ago, I haven't really thought about this forum and haven't visited here. Now I got a feeling I really need to see what's going on here. Coming back...|||Ah, video games. Some of the best so far: The Elder Scrolls III: Morrowind, Mass Effect, The Witcher and The Legend of Zelda: Ocarina of Time. I have quite high hopes for Elder Scrolls V: Skyrim,...|||I'm scared shitless. Just moved to new town today and tomorrow morning (or actually today, it's now 1.40am) I'll start at a new school. Feeling extremely nervous, I've already gone through all these...|||Ah, I'm glad you remembered that my dear.|||There's been the poll for guys going on for a while and it got me wondering: what's the situation with girls?|||Heh, interested would be an understatement, it's more like an obsession. It kinda slipped from being a nice hobby to being my profession and lifestyle. I really don't know where I would be if I...|||Yeah I'd marry.|||Feeling a bit down. And tired. Empty.|||I have to admit I often ignore calls. It drives my family and friends crazy and they always complain (for a reason) about how difficult it is to contact me. A few times some people from insurance...|||Avoid. Sorry mate, but I think it just wouldn't work between the two of  us, two straight men, even though we both are super handsome, cool and  just awesome. And I feel bad for the ladies, you know,...|||Oh my, I can relate to your feelings very well. This is something that happens all the time and everywhere. However, it happens even more in  situations where I'm already more self-conscious than...|||Haha, that's impressive, although a bit confusing as well.. :D|||On behalf of all Finnish people I would like to express my deepest and most sincere apologies for ruining your day.    {html link}  I guess these are the original...|||Not a very encouraging thought for a single {MBTI type}-guy, gotta admit.|||Yes, it would be great to meet up with other {MBTI type}, most certainly. Of course it might be a bit awkward at first, but it wouldn't really matter since we all would be in the same position and...|||I'd definitely pick the second one. Call me naive, but I happen to live in this pink and bubbly, romantic dreamworld where love solves everything.|||You lucky bastard.. :D Some of us don't get any chicks because they think we're gay.  (Alright alright, I have to admit that's probably not the only reason but anyway.)|||Great stuff! And sleeper, I really like those b&amp;w shots, especially the first one. And also the bluish one at your signature.    22021 This is a shot from one of my ongoing (though probably as an...|||Pardon me for posting to this thread so soon after last time, but now is just the right time for happy thread! Ordered some pizza and now it's here. Oh god it smells good. So happy.|||Playing guitar, cycling, video games, drawing/painting and traveling. Also love dancing to some good house beats and trance. Very interested in philosophy, psychology and arts in general.   I was...|||So, as it says in the title, I was wondering if you folks here write on other similiar forums or groups on Facebook or.. well, whatever else there are. So, do you and if yes, may I ask where?|||Well in fact Finland is not part of Scandinavia. Here's an excerpt from Wikipedia:   And yeah, I think Iceland is also part of Scandinavia:|||In one week I'm gonna move into a new nice apartment. A few days after that I'll start my college studies that hopefully lead me closer to my dream career. And although I'm damn afraid of it, I'm...|||In general I don't smile too much at least. Probably I don't smile enough. Although I do have this tendency to laugh always in wrong situations and when I start laughing it's very difficult to stop....|||Oh give me a break, we Finns are always mistaken for Swedes! :D But yeah, you got it pretty close anyway, which is actually quite interesting. I mean, many Finnish people have asked if I have...|||I really don't have what it takes to be a murderer, and I'm glad I don't have. However, often when there are these people on the news and their background is exposed to the whole nation, their...|||That's exactly what I was thinking about after I read the OP. Except that I couldn't have put it in words as well as you did.|||Ever since I remember, I've not feared death. I mean, not feared death itself, but if I knew I'm going to die from something very painful, I would fear the pain. But anyway I'm more curious. Because...|||Yeah, same here.|||But hey come on, it's the general idea of living as a brick that's pretty damn fascinating, not the facts that make it impossible! :D   Oh and you know you're an {MBTI type} when you feel this...|||{html link} you guys are so smart an wise. Honestly. And I don't mean that as a  sarcastic comment, although I realize it might sound like that. :D  I really appreciate these ideas and thoughts you've...|||Aww you guys have totally made my day. I'm not used to getting any attention or people complimenting my appearance, so I'm feeling a bit weird. In a good way though. Thanks! :)|||I'd say exactly the same about me. And people have often mistakenly thought of me as gay. My mother being one of them. :)|||I love this thread! Lots of great stuff. :)   21864|||{html link} That came totally out of the blue! I don't see my appearance that way myself but it's really really flattering to hear that. God I'm blushing. Thank you. :)   Although as a photographer I...|||Thanks for your reply. :) That's true, it's easy to get confused with these things and mix them up when they are in reality significantly different kind of things. Maybe earlier I have been stuggling...|||Most likely that is, at least it sounds very much like it. :j|||Yeah, I want to be more masculine, be it possible or not. I don't mean I  should be totally different from what I am, but I'm speaking more of  like having a certain edge to my personality and...|||First of all, thank you for your replies so far! I find them most encouraging. :)     When I see myself being inferior to other men, in terms of masculinity,  it makes me feel inferior to them...|||Alright. Let's get this straight. I have trouble balancing the masculine and feminine parts of my personality. Or accepting that their balance in my personality is different from most of my male...|||You think way too much (about what others think of you). You really should learn how to live in the present. Yes exactly, how did you know that? Oh I'm sorry but I've always thought of you...|||I've been on a dating site on-off during the last few years and I have both good and not so good experiences of them. On the other hand I find it much easier to approach women online. I can be more...|||That happens to me also quite often and I hate it. Earlier in the same dream I usually have been able to move around normally but when comes the situation where I really should run away fast, it...'</t>
  </si>
  <si>
    <t>'*Facerolls* every single time someone says It gets better.  Yes. Maybe it got better for you. That does NOT mean it always gets better. The reason you hear people say It gets better is because...|||Shinji from Evangelion.|||Hrm. It's no big secret? I wouldn't really call myself intelligent, wise or creative. I don't think that this world is stupid or sub par, or any of those other things that you said. It can be insane...|||Really? I must not be one of the two then, because I've never really experienced this so called high high.|||Probably not good for the health:   {html link} I don't like that. The whole point of suicide isn't to end your life because you want to. We don't want to end our lives. We want to eliminate the BAD. We don't enjoy living enough to go through...|||Well... I was never really implying that {MBTI type} are all suicidal or anything. Was just wondering if there was a correlation between depresson/suicide and {MBTI type}. Well yeah, I've already got the answer...|||Well... I can't say I agree. To me, my subconscious both wants to get better and get worse. I actually don't know. I just know that... I'm pretty messed up in the head, haha. Not like.. mental or...|||Thank you... haha.|||Hmm. Interesting. Yeash, It would be cool if you could go into more detail!|||Shhhh|||I'm bad at figuring, haha. Can you just tell by talking to someone what type they are? I'm certainly not experienced enough to do that.|||I'm not here to argue. I just think it's ridiculous that you'd go into a thread where at least one person has suicidal tendencies, and then proceed to say negative things about people who are like...|||Lmfao. So why are you posting here then? Do you enjoy putting people down? Do you get off by making people feel like shit? O_o|||Aren't {MBTI type} the rarest? &gt;_&lt; And yeah. Talking to certain people helps. Some people... they want to talk to you to help, but their words only make you feel worse, and some people are good at the...|||Wows. I thought I was somehow in a good mood for once. If any post could have pushed me back down again, yours would be the one. I don't think that was your intent, but wow. Holy crap. Reading that...|||O_o wows. Thanks for sharing your story. I also overdosed on sleeping pills. I never got medical attention for it, I never really let anyone know. Hopefully it won't happen again :/|||Well, i'm alright in this moment right now. I tend to sway uncontrollably for the most part D:  Uhhm. But if I die tomorrow it won't be because of suicide. That's all really.|||Maybe you're right, maybe you're wrong. I don't particularly believe in any sort of spiritual things like that.. so yeah. To me it's like... even if there's 1% that wants to live, it's completely...|||What's that supposed to mean?|||Is your mom still alive? You might be able to fin out still by just asking her questions about your dad and how he really was. Of course, that wouldn't work though if she didn't know those kinds of...|||Hmm. That makes a lot of sense. In my case, you'd be exactly right, especially about being prone to interpreting deeper issues and internalizing them. Yeah. Cool, thanks.|||Hell, I wasn't. I was terrible at school. I wasn't inherently bad at it. If I focused and paid attention then I could do things relatively easily. The problem was that I couldn't focus at all in...|||Ok.|||Who's Adam?|||Eh. I've always felt I related to Kurt a lot. The whole reason I wrote this is naught but 30 minutes ago I learned he was an {MBTI type}, and It just got me thinking about suicide and stuff. Anyways. Thanks...|||Hey guys. Just making a post on here. I was kind of curious what you guys think about {MBTI type} and suicide? The only {MBTI type} that I've ever talked to are all suicidal, as am I. I've tried to kill myself...|||Type 1   Perfectionism  ||||||            28% Type 2Helpfulness  ||||||||||||||    60% Type 3Image Focus  ||||||||||||||    56% Type 4Individualism  ||||||||||||||||||    72% Type...|||No.... no. No. I think I should have realized that posting a thread here wouldn't do anything but repeat to me things that I already know. A waste of time, just like my life I guess. Anyways, thanks...|||Tell me, guys. What's the point of living if you don't enjoy life, don't love yourself, and aren't willing to change?|||It's quite hard not to worry when worrying has become part of your inner being.|||Alright. Now I'm just even more confused. I'm done with this. I don't know what to do. Reading more about it just confuses me more. I guess I'm just too dumb to understand it. I'm still just going to...|||Very insightful. Thanks.|||*Sigh* :[|||I truly want to know. I've been incredibly depressed for many years, now. I feel like my entire life has just been in a slow but constant regression that I can't seem to pull myself out. A ship that...|||Alright, well. I decided to just do a Google search for differences between {MBTI type} and {MBTI type} because I'm having trouble understanding the functions and what they mean. I spent a good 4-5 hours just...|||Well, herein lies the problem, I'm absolutely terrible at choosing which of the functions fit me. I read them both, feel like I relate to them both equally, and then I feel stuck, because I'm unable...|||Bluh. Everything is just confusing me. Overload of info. I just feel like giving up right now. Sick of taking all of these tests, annoyed that the more that I read, the less I understand, and tired...|||Alright, I'll read some stuff then. You mentioned a link, though. I don't see a link anywhere :X I was reading the cognitive function forums a bit, I read a few of the stickies there. Is there a...|||I will say that I don't take them seriously, as I can find things that I relate to in all of them. It just seems that I relate to some of them quite a bit better than the rest.  Anyways, I don't...|||I took a test at a different website and got   {MBTI type} - The Dreamer Temperament: NF (Visionary) Primary Function: Introverted Feeling Population: 2% (1.5% male, 2.5% female) ...|||The first few tests that I took on different websites told me I was an {MBTI type}. I assumes that's what I was, until I read {MBTI type} and related to that closely, too. I was confused, and didn't know what I...|||Alright. Later, thanks for the help!|||Alright, same as before.   As an {MBTI type}, your primary mode of living is focused internally, where you deal with things according to how you feel about them, or how they fit into your personal value...|||Alright. This post's going to be long. I'm going to go over everything that personalitypage says, starting with {MBTI type}. My text will be in bold, personalitypage will be regular.  As an {MBTI type}, your...|||I can say that I don't think I know enough about them to make a decision. I mean, I've read plenty of things about them, but I don't think that I have enough knowledge to tell you what one I relate...|||All of this, I would say I strongly relate to it all.  Fi people are typically very good at picking up emotional vibes in the tone of voice and word choice of others. They often know what you're...|||After reading some of the stickies over at cognitive functions thread, I just feel like it's what I relate to more than any of the other functions. All of the other ones just seem... cloudy to me....|||Alright, so. I'm going to post this questionnaire for you guys. After reading a bit about cognitive functions,  I do not really fully understand them and all of their intricacies, but I think that I...|||Hmm, actually, well now I'm very confused. I thought I was {MBTI type} after reading a summary of {MBTI type} here on this website,  then I took some other tests and they said {MBTI type}... now I took a different one...'</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</si>
  <si>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</si>
  <si>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'No matter how I see, he does have some feelings towards you but however he had difficulties deciphering his thoughts &amp; feelings and to put them down in words. He enjoyed those conversations with you,...|||Not needed|||{html link} I begin to lose the festive vibe on birthdays, festivals too become infected as well. Now I just laugh at myself during my birthday and say I'm now one more year closer towards my death!|||I don't usually yell,  but when I do, I make people scream afterwards.  To me, it's not just about yell, but more of the function of a yell. 'haps it gives me the vibe to put my emotions to...|||{html link} my younger days I was plump, but got out of that shape ever since I was 13,with some muscles rising and smiling at me ever I got enlisted into the army this June.|||I am like a flagbearer who spent all daylong painting and designing the flag of my own, scavenge for the material for the pole, plot out the schematics, and eventually crafted out that masterpiece of...|||While I do not excel in public speaking, I enjoy the way I convey my message to those who are concerned of. It is totally different from writing and you expect responses from your audience and at...|||You notice that the {MBTI type} is tagged with a purple tint to distinguish away from other temperaments|||1. Tap on their shoulder while facing them. 2.Look into their eyes. 3.Give them a genuine but somewhat silly smile. 4.Say:I'll sit beside you 'knaw. 5.Sit beside them.|||{html link} fingers love backspace like honey to bear(or isit the other way round?)   when you have a bunch of contacts lists that you dont bother adding them to ur lists to put them with names, instead...|||I am the one who notice the slight sparks and lightnings in the words of people (whether or not they like someone or otherwise)  I am the one who can admire the scenery or flowing water for hours...|||ANd I thought pacing up and down (or left and right) enhance your ability to think (or daydreaming in this case)?|||another breathtaking moment|||There are days when you linger after school for a quick bite, or taking a light drink after doing the laundry. Throw in some of your favourite food and discover among us if the spectra hits among the...|||Multiple perspectives, I like the sound of that.  I can always seem to relate how other people feel at any point of time, provided I am given sufficient information on a situation that the person...|||Passion shall be my fuel, and my determination shall be my tools in my craftsmanship, but where shall I seek encouragement? Defeated in downheartedness always seem to barge in unpleasantly, sowing...|||And is anyone really good at directions but horrible at giving directions-  Definitely. I navigate by my feelings and I certainly cannot give directions like:  Go straight, until when you feel...|||That post lightens me up like peeling the skin of an orange with the bare hands and the juices splashes out for a good light fruity feast.  I want to write for a living, is it a dream meant for...|||Sometimes when a person ask a {MBTI type}, those questions tend to be very demanding in a way that it demands the answer to be held in the higher regard like how someone treats the answer more importantly...|||Sometimes I believe that physics has tried to explain the unknown in a logical and reasonable way and that makes me feel safe of the unknown when I scribble down the equations and stuff down. Physics...|||For an {MBTI type}, he may be appearing to be frustrated, and you had also used the correct word to describe the observation on his mood as an observer. But do not worry, from what I know, I get to some...|||My last toe on both on my feet tends to curl inwards like an infant lying in the arms of his/her mother, it's supposed to be a genetic trait that goes in my family. My fingers are very ladylike...|||Physics has always been a topic at the top of my list whenever I encounter a slow-going conversation with someone else to heat up the flow. I like the logic and the rational behind every formula, the...|||{html link} my twenty,single.|||Challenges are always welcomed, but what I fear is if the challenge has been conquered, will the attraction then cease?|||Hmm, I do not hate things when it goes as planned but to me it is rather boring if things get listed out in life like how it is on paper. I always like to see how people react to surprises (pleasant...|||I think they are more or less trying to help you by pointing out the truth but sometimes it just hurt to get the truth smacked in our faces so the DTIP phrase is just to act as if it is lightening...|||I'm eating oreo and kit-kat while I post this. Tick this if you love cheesecake.|||Showering(bathing dosen't counts) Having a meal alone at home Watching a moving water body(rain, fish tank, fountain) Walking On a moving platform(transport, lift,escalator)  Mostly when I...|||{html link} highly recommend the new series Stein;Gate that came up after getting adopted from its visual novel. The story has much more stuff to reveal beyond the screen, really much a series that gets you...|||It is our privilege to be lonely. It is our advantage to be lonely. We have the ability to stay close to ourselves when we are alone.  We reflect, we ponder, we caress our very own selves with...|||Yes, I love cats.|||2 hands, 2 feet, we have five digits on each =D|||Having a run through the replies in this thread makes me feel that {MBTI type}' words are really soothing and gentle. They are like fabrics of silk constantly massaging my heart and it is really lovely to...|||{html link} even a genius such as Einstein can bore us, so who can?|||{html link} suppose others understand that we do understand them emotionally, even if we do not we attempt to, it is in our bone, nobody can make us change that. This trait may lies undermine in other...|||For he who lies with truth, makes lies true.|||I honestly hate it when families come into the restaurant where I work with kids AND smartphones,iPad lying all around. They ain't doing the connecting business with their kids and they throw the...|||I played the violin when my neighbor's house was on fire last night and the fire engine was trying a hard time to put the fire down.|||{html link} I am drunk, my mind gets really sober even clear than during normal times when I am not drunk, though my sense goes way dull and my balance goes haywire.  I wonder how other {MBTI type} feel like...|||Sometimes I feel that whenever I want to reply back somebody after they expressed their gratitudes, options float in my mind Thanks.It's my pleasure.The pleasure is mine.You're welcomed.No...'</t>
  </si>
  <si>
    <t>'If it's important to you and not something you can leave to the last minute. A trip overseas, for example. Have a list of important things to see and bring, but allow yourself enough time to deviate...|||Heh, my dad's an {MBTI type}, very strong TJ, so I like to think I have some experience. Ts will listen to reason and will usually be happy to explain themselves if asked respectfully. Try to see things...|||I know very little about the Canadian school system, but here in the U.S. I ended up becoming a general studies major. One of the best decisions I ever made.|||Heh, I usually just do the whole project myself or make sure my grade is high enough that it can take a hit.  Have you considered asking this question in the {MBTI type} forum? They might have some...|||Errr....I'm not really sure how to respond after reading the op. I guess I'm not clear on what the point is that you're trying to make. :/|||I've been on Lexapro for a while, and I pretty much swear by it. Didn't have any side effects, although I remember when I first started it, I had more energy without the improved mood. In other...|||What about helping her find a new job? Or helping her through the complaint process if that's what she decides to do? For me, whenever I find myself in a bind, what I often need is *practical* help,...|||My mom's an {MBTI type}, and she is definitely my best friend. She doesn't sound like any of the things you guys have mentioned! It probably helps that she's a healthy Enneatype 9.|||I'm not sure I agree with PaladinRoland. Who's to say that the op's friends arenx92t merely respecting her and their feelings? If she wants them to leave, then maybe they feel they should respect her...|||I have the same confusion as @ATLeow. On the other hand, do you feel like you still primarily use Fi and Ne, but they are underdeveloped for an {MBTI type}? I hope that makes sense. If your environment has...|||haha My dad is an {MBTI type} (strong TJ) and my mom is an {MBTI type} (strong F).   In your case, definitely take Manunkind's advice--always be direct and honest. To add to that, accept your boss's criticism...|||Vent with a friend, take a nap, chill out while listening to Owl City or other relaxing music, go for a walk...If I need to decompress but can't get away, taking a few deep breaths really does help.|||I'm a Christian, and last semester I dabbled a bit in Zen Buddhism for a project combining a philosophy class and my Eastern Psychology class taught by a Soto Zen monk. I'm no expert, but overall,...|||haha I haven't gotten in enough fights to know, but maybe? So true! I can't tell you how many times I've gone to my favorite professor, an {MBTI type}, freaking out about something and he just exudes total...|||I dunno...though now that I think about it, the {MBTI type} I know I'd say are pretty well-developed, probably more so than the {MBTI type}. One {MBTI type} I knew was an asshole, though I would still describe his...|||Eh, I think they get tired of dealing with stupid people and their bullshit. {MBTI type} I've found to be generally pleasant and even-keel, less prone to show their disdain. Maybe it's because {MBTI type} have...|||Is it because of the E/I difference? Because I often find them too cranky to want to spend too much time around people. {MBTI type} on the other hand....oof. haha|||Yeah, I dunno. I can remember a debate I got into with an {MBTI type}, and it was fine, no hard feelings at all and no yelling or anything. The one I couldn't stand, a former professor, just had all the...|||I can think of a handful of {MBTI type} that I've met over the years. There's only been one I didn't like--he was a complete ass. Otherwise, I enjoy their company, and they're quite fun to talk to and be...|||Yeah, I know how that goes. Story of my life. &gt;.&lt; It seems so hard to find compatible people that when you do you want to latch on right away because it's taken them soooooooooo long to get here, and...|||haha yep! I've gotten better, but seriously, someone needs to spell this shit out for me. And then, just when you think things are going according to your new plan, someone does something that throws...|||Hate away. The only one flipping out here is you. I’m guessing you didn’t read at least the first and last few lines of my post conveniently located at the top of this page. I’m asking what’s NORMAL...|||lol That's exactly what I'm saying. Bing and Facebook are usually my one-two punch, but it's not working in this case.   Lol Yep, thatx92s not what Ix92m going for. Though I have considered it since...|||Wow, so many responses already! Thank you!  Brace yourself. This post is gonna be long.   I hope nobody feels like Ix92m antagonizing them. I really just want to understand, and being direct is...|||Hey, guys! I’ve been emailing a guy, whom I think is an {MBTI type}, for a little over a month, and I can’t help but feel like he’s being unusually private, even to the point that he might be hiding...|||What if you got your participation kicks out by communicating primarily outside of class with just the professor or, if you can find one, another student who cares about the same topics you do? That...|||hahaha You guys crack me up!   You know, I feel like the {MBTI type} might enjoy a debate about chocolate.... ;)|||My thought is to focus on them, take advantage of what they have to offer. I find that whenever I have a problem, the types you just mentioned are often the types of people I go to to help me. {MBTI type}...|||I've noticed that a lot of people's cognitive functions end up way out the theoretical order. I don't put too much stock in the cognitive functions tests.    Yeah, people can--and should--use F or...|||Welcome! I think the best thing you can do to help figure out your type is to do a lot of browsing around the forums to see which type you relate with the best.|||Between the two, you seem more {MBTI type}-ish to me. Welcome! :)|||Bummer! :/ Seriously, I would post your request in the TJ forums, see if anyone takes you up on it if you haven't already. I just know from my dad (a very strong TJ) that he's a pro at keeping people...|||Love me some {MBTI type}! lol I'll bite. I'm wondering: how are you guys in a relationship, particularly when it's just starting out, just talking, and things aren't exactly close to being official?|||Accountability? Ask a xxTJ. ;) I can't stick to a Bible reading plan to save my life. Good luck! :)|||I voted on behalf of an awesome 3w2 {MBTI type}. :)|||Hey, {MBTI type}! I was wondering: what does quality time look like for you? The reason I ask is that Ix92ve noticed that I often feel neglected by {MBTI type} to whom I (used tox85) feel close even if their love...|||lol I'm pretty sure {MBTI type} are legit mind readers. :D  Thanks for the ideas, all of you! Keep 'em coming! :)|||Hello, {MBTI type}! What are your thoughts on what to get my new, lovely {MBTI type} guy for Valentine's Day? We've been seeing other other for a week, and he, apparently, is getting me something. I'd just as...|||Bah, take a number. :P|||Just posted this in the pictures thread for everyone. Figured I'd post it here, too. It's probably one of my better ones. 28553|||haha Well try the OMG, I can't believe he said that, but honestly I kind of like it approach. ;) Seriously, if someone outright told me they thought I was cute or whatever, I'd be really flattered...|||I love both. Extraverts drag me out of my shell, but damn it if I can pin them down for a quiet, thoughtful conversation! :P That's when I go to my introverted friends. I don't feel like I'm very...|||I'm all over the freaking map when I like someone. lol Probably the most telling sign though is that I'll make it a point to talk to and hang out with you. My personality will also go pretty extreme;...|||I would definitely give it serious consideration.|||Congrats, Orange! Love reading your posts. :)|||ha! I noticed the same thing with some of my J friends. I don't get this either! I mean, wouldn't you *need* stuff before you leave? Besides, packing isn't hard. About a couple hours and...|||Yes! I feel exactly the same way. I love how I can say blunt things with them that a Feeler might think are completely rude. lol It's kinda fun bringing out your inner dirty Te. :crazy:|||How do you handle relationships? Relationships of any kind have been a struggle for me. It feels like people are constantly in and out of my life. I seriously wish for some permanency. I also tend...|||How come??|||You know you're a Judger when you're more productive than Perceivers--even in your sleep. True story. It's the last week of school here, and everyone is getting ready to go back home. Apparently last...'</t>
  </si>
  <si>
    <t>'Aw thank you ☺️☺️ It's of the Shedd Aquarium in Chicago! The architecture is gorgeous there|||not sure why I'm posting a mini portfolio sampler, but whatever, I should share it with someone. some are retouched, some are not. the mural's not mine, but the doodles &amp; puppy are.  I miss taking...|||Hey. Thank you (:|||your SWEATER! It's perfect!  you are very cute too (:   my serious selfie:  477258|||451154|||{html link} magical. I bet Hogwarts regrets not sending you an owl.|||A lot of times I read the epilogue or last chapter as I get halfway through the book because I can't handle the suspense, I NEED to know. Plus it encourages me to finish the book if the ending seems...|||{html link}  I absolutely love angel food cake. I'm not a huge fan of regular cakes because they're so heavy...|||GUYS I found the most {MBTI type} of us all, listen to how heartwrenchingly beautiful this is   {html link}  Other artists that might be {MBTI type} -Twenty One Pilots -La...|||I had a hardcore crush on Sirius Black for a few years. &amp; then Gary Oldman played him in the movies &amp; the crushing came back.|||I mostly get angry at myself, sometimes at others, but I always take it all out on myself. I cry &amp; panic but I don't usually do anything harmful to someone else.|||Does anyone have an 8tracks account? It's this music discovering website where you make your own playlists and listen to others', I recommend looking it up! I want to find people with good music...|||{html link} boyfriend's an {MBTI type}. It's so fitting, he's the ultimate sweetheart/momma's boy/try hard romantic sap|||I always like this one, I find the history behind it fascinating. I usually end up with Phlegmatic-Melancholic|||Wow you are stunning! Your hair color &amp; complexion are beautiful!|||Well thank you! I'm hiding my 4 hours well hahah.|||126561  I have no moody teenage portrait in HD, but I do have a sleep deprived &amp; seemingly apathetic selfie.|||These are really cool pictures! Your eye looks fantastic in the second one.|||Slender, usually softer looking guys. Dark hair, large russet eyes, a unique sense of style. I'm also really attracted to mystery &amp; cynicism hahah.|||You seem very sweet &amp; i absolutely love your avatar picture. My name's Abby, I'm 17, an {MBTI type}, &amp; I love art as well. We should chat sometime (: I hope you have a good time on this website!|||I felt exactly the same way! You'll like perc, talk &amp; learn all you want about types (:|||That I enjoy self harm.. Yikes. Except I have a lot of shame for that hah.|||I always feel so dejected, maybe this could uplift me for the moment.  1. Music 2. Drawing/Painting/Looking At Art 3. Tumblr 4. Books 5. Herbal Tea 6. Open Minded People 7. Red Lipstick 8....|||So Twenty One Pilots is really cool. If you're looking for something new you should check them out. They're very {MBTI type}, they have introspective lyrics, they're passionate, &amp; they don't stick to one...|||Love it. See, this is the kind of thinking that gets you places!|||We dance our way around logic because our normal is not everyone else's normal|||Gemini, the very fist day of the sign  I do not believe in astrology at all but I think it's a fun kind of game. It's like a fortune cookie. Really vague &amp; general but somehow it applies to you &amp;...|||I love sleep. I worship it. I normally only get 6 hrs, so I'm never myself, &amp; I could doze off at any moment without hesitation. When my schedule allows it, I indulge in 12 hrs. It's beautiful. I've...|||Yeah, I don't self esteem. The road to apathy is shorter than I thought.|||Horror is when you treat your brain like your lungs. When you feel suffocated you discover just how unreliable your mind is.  Purpose|||91894   Don't know what to caption. Or if to caption. Hmm.|||I don't understand the difference between narcissism &amp; low self esteem. Because when I hate myself, I feel like I'm being egotistical - I'm the only one I'm thinking about, anyway. It's just awfully...|||Pretentious actions. People gotta learn we all equally suck! Also if someone insults something I or another person loves - everyone has different tastes. That should be understood &amp; appreciated more.|||Thank you (:|||From personal experience, I've become closest with {MBTI type}!|||My mother tells me I walk like I have no motivation in life. It's pretty accurate. Slow, shuffled feet, small steps, no hurry to get any place.|||One of my best friends is a female {MBTI type}, &amp; we actually have a lot in common. We share the same interests, morals, &amp; care to not fit in. MBTI isn't a barrier, it's a way of discovering traits to grow...|||I think the type as a whole is non-judgemental, but we give ourselves more credit for it than we actually are. Individually you can't say this, because there are lots of different kinds of people...|||It's awesome you can write... I've always tried to be a poet but never seemed to grasp it like I'd like. 800 words a day is an incredible goal, way to be! Your skills will either go up or down, you...|||Interesting picture! I like comfy &amp; practical skater-type shoes cuz they still look super cool. What I wear most... 7. Vans slip ons 7. Converse 3. Dr. Martens &lt;3 7. Oxfords (I consider these a...|||Across the Universe - Beatles covers to go along with a sweet/depressing Vietnam War era story, it's fantastic. Also the Back to the Future trilogy, Napoleon Dynamite, Les Miserables, &amp; pretty much...|||The Dear Hunter - Act I, II, &amp; III Panic! at the Disco - A Fever You Can't Sweat Out Portugal. the Man - In the Mountain in the Cloud  Those are my favorites!|||82271  Stained Glass Eyes &amp; Colorful Tears|||Just finished this. Stained Glass Eyes &amp; Colorful Tears  81966|||This is beautiful wording &amp; makes perfect sense to me! I went camping with a friend recently &amp; we were making up personalities for trees as we were hiking. There was this bent tree that looked like...|||{MBTI type}? {MBTI type}? That's just what comes to my mind from your description!|||I usually wear skinny jeans, but that's seemingly more common than not now. I have black ones, olive ones, purple ones, blue ones, plaid ones, polka dot ones... Oh yeah &amp; regular denim.  I like my...|||81926  Blah. c:'</t>
  </si>
  <si>
    <t>'I did extremely well in elementary school but once we start having to do things on our own time (homework) I started doing just average. In college, probably a little worse than average. The less...|||What it all comes down to is what you consider a 'good match' and what you value in relationships, and whether the person you're with is mentally and emotionally healthy or not.|||Ah ic. So there's nothing a girl can do to keep an {MBTI type} guy engaged besides being someone else?|||I guess I failed to mention I do not want to pursue the relationship further. I realized he is a little too immature for me. It's just nice to have closure. I honestly thought I might have been too...|||I was a 5 or 6 in my teens too, up until 21. To get to a 1 you have to be the best you you've ever been :). I'm now in touch with more of my STJ side than ever. I *almost* have my ideal blend of...|||Sorry for the delayed response. I'm 23.|||Hmm. I guess I'll just have to accept it as one of those courtships where one person all of a sudden stops talking to the other because of some rational reason that only they know. Disappointed.  ...|||I've been working on being less passive-aggressive and take the mature, direct approach. I have mastered it with strangers, but I chicken out when it comes to my own friends and co-workers. It'll...|||P's make the best lovers. We give people butterflies because of our unpredictability :) I'm a firm believer that people fall in love hardest for P's. &lt;3|||That's not even that bad!!|||Was hanging out with an {MBTI type} for 2 months or so. We admitted to liking each other but I was always more reserved than him when it came to expressing my feelings. I wanted to keep the chase going and...|||this sounds precisely like my guy. Great husband material. Does all the chores AND thinks every single meal I make is the best meal ever lol.|||So reading this thread makes me scared to ever date an {MBTI type}. Haha|||He's really not your average {MBTI type} I might add, very sweet and sensitive and romantic. I actually feel like the guy in our relationship for many reasons.|||I'm with an {MBTI type}, have been go three years. Since I know exactly what I want in a relationship I tell him how I basically want to be treated (since they like structure and rules so much), but you can...|||Yay I'm level 1! Perhaps 2 (in between?) I long to inspire others and share my extreme optimism and happiness, but my extreme introversion still gives me tendencies to be very annoyed of people.|||This thread makes me smile :).  When your J significant other creates a system of doubling the amount of time you tell them you'll be ready for something.|||{MBTI type}'s are great in relationships, and I know mine would be a really good husband and father someday. He will never suddenly change his mind about me, he won't fall out of love, he is reliable,...|||My {MBTI type} and I laugh at the exact opposite things, the opposite parts in movies, etc. I think our sense of humor is literally the exact opposite... It sucks!|||-If I act really shy/quiet when we're just hanging out one-on-one. -If I act like an ST and start talking about facts/observations (Then eventually if I really start to fall for you my NF side will...|||Sometimes I even feel more empathy and sympathy for inanimate objects than people|||Oh my gosh!! I do this... It gets worse the more tired I am lol|||Guys say they are intimidated by me probably because I'm really confident and girls say they are intimidated by me for reasons being: introverted-I don't reach out to make conversation, and I...|||I have a great metaphor for this; finding that perfect someone is like shopping...you know exactly what you are looking for, you have particular details you want, but can't find it anywhere, not...|||What do you guys think of {MBTI type}'s?|||Side question: Do {MBTI type}'s lose interest in people easily or do they get set on someone and not give up?|||This explains a lot. He does the same thing and I just think he's starting to lose interest since he will take sometimes 45 minutes to respond to me when I know he's just at home. In person I will...|||He said it out of no where... More than once and I didn't say it back until the second time. So is that a good thing?|||How do I know when I'm bugging him, though? Especially if it's through text... He is not opening up to me at all.|||I really like this {MBTI type} and he's already said he likes me but this relationship between us is hard. I don't want to feel like I'm bugging him but he doesn't initiate contact that often.   Do I...|||AH no wonder. The {MBTI type} i've been hanging out with was really outspoken and easy to talk to at first but now that he admitted to liking me he chokes up and has gotten a lot quieter!|||ugh same with me. well i can't exactly call him mine, but the {MBTI type} i've been hanging out with. How do you steal their Fe v-card?!|||Also, he's older than me but more immature. I come off as more intellectual (I'm like 44% T), I am always talking about facts and things I learn and he's interested but doesn't contribute or act like...|||Dang I was hoping for an {MBTI type} :( he does love people and is friends with everyone though. He totally comes off as an I with me though... Reserved as all hell|||Okay so I'm having a hard time distinguishing between these two. How do I know which one of these a guy is? He seems pretty rational but spontaneous... When he wants to do something he sticks to it,...|||Okay, so I have a crush on this guy I've been hanging out with (he has confirmed that the crush is mutual). I THOUGHT he was an {MBTI type} but doing some thinking I think he is {MBTI type}... he's a hard one to...|||Ha, no problem. I will be the first one to admit that dating an {MBTI type} is risky, BUT once the kinks are worked out I believe it is the most rewarding relationship to have :)|||YES :) EDM makes me feel alive.|||I can 100% relate to her. It's not you at all.... We change our minds about significant others every day at times... One day I tell myself my bf is the greatest thing to ever happen to me and the...|||That's probably a great way to put it. I think what draws me towards him (besides being wildly attractive) is that I can't figure him out! He seems to be half and half of everything besides N.|||The guy I've been hanging out with, which I thought was an {MBTI type} might actually not be now that I'm reading more about them.   He likes to talk about himself, yes. Not narcissistic, though.   He...|||I don't get what you mean :/|||Well I think he must really like me because he gives me forehead kisses...gives me butterflies :)|||Another thing: do {MBTI type} men like to be nurtured? Do they like when the woman is the dominant one? I'm getting that vibe...|||Aw no fair! I am currently trying to figure out an {MBTI type} who will not open up.. Grrrr|||So how do I win an {MBTI type} over...especially one who's so closed off with me?? I know one thing that I gotta do; never give away too much about myself, gotta keep the mystery so he stays interested!|||Okay now tell me how does an {MBTI type} manipulate an {MBTI type}?! :-P|||YES. we actually made plans to get high together the other night but his work plans got in the way. maybe i'll prompt him to do it sometime soon.|||Hehe we've done that...that is the only time we have really found stuff out about each other and connected. Can't get drunk ALL the time...|||It's taking forever to get to know him.... I feel like I know nothing about him because he hasn't opened up. I don't know how to approach this...do I have to dig? I don't wanna feel like I'm prying....'</t>
  </si>
  <si>
    <t>'NFs: the DRUGGIES (don't be NFs, kids).  I guess I took that in a different direction XD.|||Being a peacemaker is more of an Enneagram 9 thing or a Fe thing (well, Fe is meeting group needs which may not be peacemaking); but it's a common Enneagram type among {MBTI type}.   Fi may have a strong...|||{html link} we've moved away, we quit the gym membership and I've been getting exercise at home. I finally have a place to set up my gazelle, use that at least three times a week. Doing some light weight...|||Maybe sometime I'll feel different, but for me right now; following current events might be the least productive, net-negative, annoying wastes of time I can think of. Especially for something you...|||{html link} deprivation apparently really messes with my anxiety. Makes me think I'm somehow going to screw up at my work and lose the house.Makes me want to shut myself away from the world even more. When...|||Thought I was out of my nighttime meds yesterday; it was Sunday so I couldn't call the pharmacy. 3, 4 hours tops of miserable sleep. Woke up to find I actually had two bottles of the stuff left....|||love ___ or hate ___ always means hate, doesn't it?|||HR Giger? (I guess he worked in a lot of mediums)|||I get too angry when people don't align with enough of my values. Granted, most of those values I consider don't be a dick level of common sense. I sometimes go into things (especially when I'm...|||How do you deal with tilt?  Could be competitive games, something related, or just anything that causes tilt for you. Do you switch games, stop playing for a while, something else?|||I try not to. At least outside of the fictional realm.|||I like when I recognize when I'm in a dream, and can decide how long I want to be in it. If I bite my lower lip in a dream I can end it.|||{html link}  I'll still never return. Not worth it; they'd have to ban like 20-30 people to remove the toxicity and other keyboard warriors would fill the gap. If I...|||I like to guess who are on these lists. I'll just list who surprised me:  Does Phil Collins include his Genesis work? Same with Clapton (with all of his bands) I'm surprised Queen is so low. Same...|||Was spiderman socially awkward?|||Screaming for Vengeance was my first avatar on this site. Totally agree.|||I think that it's so bad it's good movies shouldn't count. At least the ones that are intentionally bad. Maybe they are too easy, or not the point of the phrase guilty pleasure movie. I dunno,...|||Forgot how irritating a bad run of results can be. 1-11 today in Eternal (think Hearthstone). At that point I don't know what combination of a) just bad luck/good luck for my opponents, b) making bad...|||Astroneer; really helps you forget the tilt caused by going 1-8 in Eternal this morning.|||So many unskippable ads on YouTube right now, grr..|||Are any of my meds antipsychotics?... (hops on Google)  Yes. Seroquel has treated my insomnia, which... yeah, really really bad to have when you have to get up at 6 am.|||FWIW, my friend who helped drag me out of a fog of anxiety and low self esteem into heathlier territory is an {MBTI type}.|||That's basically how mine works.|||Found my old NES that my parents had in their garage. It's yellowed to oblivion (which I'm fine with, for now), I only have two games (Roadblasters and Tetris), but it's another nice hit of nostalgia.|||It's 8 pm; let's start watching everything creepy I follow on YouTube...|||Have you seen THE elbow drop?   {html link} today. Really impulsive, short attention span, pretty sure I forgot my morning meds. It's not too destructive, but that's because I didn't need to devote a bunch of time to anything today.|||Wield|||I think people start at one extreme, discover the other extreme, and eventually find a balance. You'll get there.|||Someday I'll make enough money that I can support a bunch of YouTube content creators through Patreon/Twitch, then turn Ad Blocker back on because F the actual YouTube.|||I love museums, they are one of my favorite places to visit. I drive my wife crazy though while we are both in one:  She has a theory. People fall into one of two categories: the What's next?...|||I forgot how much fun it is to optimise a deck in a customizable card game. Evaluation of individual cards (which cards are better than similar ones for the same role), making sure I can play things...|||I'll respond by stating how and why I use likes here or on Facebook/Twitter:  1. I enjoy the post but have little to add to the subject. 2. I use it as a 'discussion capper'. If I'm going back...|||I need to recalibrate my perception of what is exciting and what is anxiety inducing. I'm playing an online card game (Eternal), playing ranked games at the very low levels, and any close game...|||Meal in a glass. Wish I didn't hate Bloody Marys :(|||I successfully ran four errands at four different places!|||Dad ({MBTI type})  We're both alcohol snobs. Only microbrews and expensive single-malts while we're together. I'm starting to drive slower. I'm actually turning into a safer (slower) driver than my dad;...|||First major relationshit (har har) had me being codependent. I was just trying to get out of my cycle of (low self esteem/anxiety = not trying to date = I'm terrible so nobody should date me),...|||A semi-controversial subject is of FPS (frames per second in this case, not First Person Shooter) of modern games, especially on consoles. Ubisoft once said that 30 FPS was more cinematic than the...|||Basically I'm a feeler who's obsessed with irrational vs rational thought. Are we sure I'm a feeler? lol|||{html link}   {html link} big difference between early 20's me and 32 almost 33 year old me: I RELISH being a hypocrite and RELISH having ethical quandries, if that means I'm being a good person. Or doing what I think is...|||{html link}  Lyrics are either irrelevant or matter very much. I think I should have had more examples of non-English songs I like, but many songs are in English,...|||I'm forever intrigued by the pursuit of objectivity; an imperfect pursuit, vs giving up and going for pure subjectivity. One place where you can find both in spades is in documentaries. Maybe more...|||I often place myself in the role of somebody else, and roleplay what I'd ideally be like. If I was famous for some reason, or rich. Not that I want to be either, just that's where my dream worlds go.|||Hell yeah! I got a buzz going right now. because I take so many days off it's my first beer albiet a high proof one|||I love when these threads get brought up. I'm neutral good, but wish I was chaotic neutral sometimes. Like Garak from DS9/That Depp guy from the pirate movies.'</t>
  </si>
  <si>
    <t>'I don't plan on having a preacher at my wedding. I plan on having a very good friend serve as an officiator.  And I used to be against marriage too. But I realized there was much more about it than...|||I have another question for y'all. Actually, I want your opinions about one of the questions above about who to invite.  I really really really want a small wedding.   And I don't want to invite...|||At this point, it's less about typology, and more about whether you two should be together. And if so, why and how.|||I also get turned on watching/hearing other people do stuff. Even more when there is the possibility for others to hear/see us... :wink:|||I like talking dirty...a lot.|||I would go back to rowingineden's comment about both of you taking the other as you are.  The other thing I would do if I were you is to taking a good look inward and ask what you're willing to...|||I get jealous too, but it only happens when I actually care about the guy I'm dating.  I've gotten jealous in my current relationship, especially when he goes out dancing. I hate dancing and he...|||I have had to deal with parents like this my entire life. So here's my advice to you.  It looks like the main problem is that you're not getting the right responses.  It is necessary to stand up...|||The best thing to do is to move on. No need to apologize or to explain yourself; that would only fan the flames.  When you're in school, mistakes like that seem to pass by slowly. But trust me,...|||WOWZERS, why do I keep forgetting how well chicken broth works?! :crazy:|||Hrmmm indeed. Yep, we're gonna move no matter what...in 10 months. Let me expand a little on this job I have. I just started it last month so ideally, I would want to stay for as long as possible (I...|||Here's the situation:  We live almost a thousand miles apart and want to live together as soon as possible. The original plan was for him to finish a semester early and move to my city. But he...|||Thanks for the ideas everybody! If I had to answer my own questions, I'd want my wedding to be like this...   What was your theme? Rustic - near the woods  How old were you and your spouse?...|||What a wonderful addition, umbrellasky! I loved reading the responses. :)|||I have skimmed through this entire thread and here are my thoughts:  First of all, I can relate to the OP's claims that she can feel other peoples' energies consisting primarily of negative...|||Acey, I think what you say is true. I'll even admit: I have been that {MBTI type} girl that wanted the stereotypical popular boy at school (and at work in the professional world!).   But listen to this:...|||Wow! I am amazed that many of you carry on with going to work. I'm a wimp compared to all of you. :unsure:  Not surprised at all that none of you go to the doctor.  Today is Day Two of staying...|||{MBTI type}, when you have a cold, or the flu, or some other physical ailment, WHAT DO YOU DO?  -I don't go to the doctor (more often than not)  -I don't take meds (more often than not)  -Then I take...|||600 people! :crying:  I was planning on having 50 people -- 90% out-of-towners, which makes it uncertain how many people would actually come.  I don't plan on following any traditions. We are...|||I've got plenty of wedding ideas, and I'm mainly looking for stories from people who already had their weddings.   What was your theme?  How old were you and your spouse?  How much did you...|||What happened to the gold? Did PC decide to get rid of it?|||I fabricated a very elaborate lie to a good friend who helped me in major ways to save my ass. To this day, he doesn't know for sure if I had lied, or withheld some truth. Every time I think about...|||Environmental science (but beware of becoming an extremist -- try to get a balanced view of things...)  Infectious diseases (can help you dive into public health policy)|||That video is as bad as any extreme religion. It turns my stomach and makes me dissociate myself from so-called environmentalists.|||After twelve years of continuous heartbreak, I found someone who is all of these things. He may think differently, but I am the lucky one. Poor him! :proud:|||I complain a lot! (But with a lot of qualifiers!) And I usually turn my complaints into jokes!  This morning I went to get something checked, and the doctor told me to eat healthy, get lots of...|||This has happened to me before. And thank god for aging, mistakes, and eventually making good friends to help me see where I went wrong.  To be frank, I think you should drop her. You deserve...|||Assertiveness -- but only in the beginning of relationships. Too much of it over time kills it for me.  What am I attracted to over time, but not necessarily in the beginning? A man who knows when...|||At first, it was great.  In freshman year of high school, I had a class with a guy who I would find out was a very pronounced {MBTI type} 3 years later. Every girl had a crush on him, so I decided that I...|||I could make a super duper long list of both idealistic and practical things to do before I die. But when I really think about it, I think I can live without most of those achievements. I would boil...|||CONGRATULATIONS, YOU JUST WON THE SUPER LOTTO JACKPOT!!!!!!!!!!!!!!!!!!!!!!!!  :crazy:|||I love you doesn't make me feel loved at all. I don't really need to hear it after the first time.|||I accept the risks.  I wish I had ten of you.|||The world has never been perfect, and will never be perfect. The long road to seeing this is studying geology, biology, astronomy, physics, archaeology, anthropology, and world literature. The short...|||I read this thread awhile back, before I started dating my {MBTI type} boyfriend. I've finally decided to write about our relationship in my blog.|||That is basic human nature at work.|||Other people generally enjoy my weirdness. :)|||So why aren't you dating {MBTI type} Guy #1? :laughing:|||I never even thought to take anything I see on news and radio (most stations) and in magazines seriously...|||I felt exactly the same way in high school.  Looking back on my high school years, if I could do one thing differently, it would have been to tell every single teacher I had that I felt this way,...|||One thing that can reduce understandings is to be upfront about yourself. It helps me a great deal when I tell new roommates, Look, if I'm being quiet or take awhile to respond, it's not because I'm...|||I have never had a major problem with being taken seriously. Sometimes the ideas I treasure and protect most get challenged, which may make it look like my friends are not taking me seriously. But I...|||When I was 17, my then-boyfriend asked me if I believed in fate and in soulmates. Then he broke up with me.  For years, I felt my life spin in constant confusion, going back and forth between...|||After dating mostly Ts (and even avoiding Fs) for 10 years, I am convinced that I feel happiest with another F.  I'm dating an {MBTI type} man right now and it is, hands down, the easiest and most...|||Thanks for the post OP.  I went through stages with the global warming stuff.  At first, I was apathetic and then I dated a guy who was absolutely absorbed by it. I took on his sentiments and...|||Something like that, yes. :)  However, I have to say that sex from frustration (due to silence) is amazing as well. Let the frustration accumulate!     It's easy to say that one would leave if...|||At first, I didn't understand John's explanation about needing to date a Christian, but after a couple of years, it hit me that that's simply a major part of his very being, how he was raised, how...|||For sake of clarity, I will describe each of my {MBTI type} friendships, but I won't use any real names.  John, {MBTI type}, male I met John in my freshman year of high school. He was skinny, had big brown...|||Some become more talkative, others less so.  I used to be much, much more talkative, willing to talk about anything others were interested in, and I asked lots of questions. These days, I find...|||Highly variable. I have plenty of {MBTI type} friends, male and female, and though they are very different from each other, they all share this {MBTI type} essence of searching for meaning, heightened...'</t>
  </si>
  <si>
    <t>'I love spicey smells or smells that make you feel warm and think of fall! Cinnamon, vanilla, and coffee. New books, the it just stopped raining smell, new car -- the smell of ANYTHING baking, mm'm!...|||That's interesting! I've never had intense applied to me, and I wouldn't pick that as a word to describe other INFX friends. But I think it's very true, at least for our innerworlds. I've been...|||Haa, I think it depends. I always take a map when finding new places for the first time (unless they're in town and easily marked), but if I try to go back to that place later on without one, I...|||I guess I'm always in some sort of casual mix, unless I'm around the house - then it's typically sweatpants and bummin' it syle. :P I think for the most part I go for what's comfortable but still...|||Ohhhh, yes. One of my biggest problems with friendships lately has been that once that initial rush of solving the other person ends, I become bored. It's not that the other person isn't fun, it's...|||Oh god, this girl sounds like my twin! *hides under rock* u200b ...EXCEPT the repeating bad stuff that happens thing. I might harbor on it the day it happens, but I let it go.  I agree that it seems...|||Personally? I like subtle vibes. C: It makes me think, and keeps the person on my mind.  Normal chatting with a lot of smiles and enthusiasm for a little bit, a week or so. Then start the casual...|||I definitely feel for you! :C   For me personally, I think it's because I don't like silence. I associate silence with boredom. When things get quiet, when there's a brief moment of...|||I feel exhausted and kind of worried. I pushed off an essay until the last minute. Granted, it's not DUE tomorrow, but it's peer review. She'll probably want to look over their edits, so I can't just...|||Whether or not I argue with someone doesn't usually indicate how close I am to a person: it's whether or not I can let the argument go afterwards.   If we get into a disagreement or you do...|||I don't particularly have best friends outside of my cousin [and I feel like that's cheating because we're family]. I have a couple people that I hang out with outside of college ritually, so I'll...|||Absolutely! Only ever in private, though, I'd never dare to cry in public at a theatre. :P I live vicariously through fictional characters.   I mostly watch television shows, so I can't really...|||Dammit! I really want to go buy some books now, thanks to all these literary-related pictures. :(|||A real man (meaning that he is mature and rational) to me:  - unashamedly kind, understanding, and open-minded towards others. (Blind hate is very childish and disgusting.)  - confident in who he...|||I'd have to say Sirius Black was my favorite character. He was one of the best fleshed-out ones in the series, imo. Wait, no. Not fleshed-out... He was just the most realistic one, I felt. Yes,...|||You're definitely not alone! My common side that I showed to others (which is more ESXP in personality, although it shifted whenever I wanted) was called Cinder. The side that I harbored...|||You know you're an {MBTI type} when you and your friend have a get-together solely to watch a specific movie, only to get sidetracked by psychoanalyzing the characters to each other.  Happened on Tuesday,...|||Err. Well, this is rather funny.  The person I ever came close to hating the most in my life was an {MBTI type}. And that's supposed to be my dual, or best-suited person.  Um, no, this just doesn't...|||Wowwww, finding out I was introverted from MBTI... I'm telling you, that was such a beautiful EUREKA! moment in my life. I finally felt vindicated from all those years of beating myself up for...|||What?! LMAO, absolutely not! {MBTI type} HATE arguing! xD They value harmony above all else, unless  something they passionately believe in is brought up. I agree with @SuPEReViL  , it might just be a...|||I have varying reactions to certain songs: emotional highs, crying, etc. But in terms of chills alone, I'd name these off the top of my head.   • With or Without You // U2 • Nessun Dorma //...|||Woooow, this is embarrassing. I've only completely read eight and am in the process of reading five others. What can I say? I never fancied classics much until recently when I downloaded iBooks onto...|||Introverted OBVIOUSLY means that you're shy or that you're not sociable at ALL. *hugefacepalmhere*  I ALWAYS have to correct people. ALWAYS. I even catch people who KNOW about MBTI doing it. )':...|||This is all based on my own speculation, but I'm pretty positive about them.  -- My Immediate Family My Mom: {MBTI type} (MIGHT be ESFX) My Dad: {MBTI type}  My Older Brother: {MBTI type} Me: {MBTI type}  Lmao, when I...|||I can't see myself ever being in a relationship with someone I can actually really talk with. It just seems impossible to me.|||I'm practically crying from laughter from half of these conversations you guys are posting.  BRILLIANT. &lt;3|||I hate how the business world views people who follow as being useless. The world can't be full of leaders! You need people to listen to you, and I do a damn good job at following orders! &gt;:| ...|||LMAO! How did you respond?!   Gotta love when that happens! It's never been THAT extreme in my case, thank heavens, but I've had cases where people thought we were MUCH closer than I did. A girl I...|||I thought of a few more:  - That if you're a good person, all the good karma will make it so bad things won't happen to you. - That if you're not a prodigy at what you do, you're useless. (Again,...|||Like everyone else has said, I just came out of the womb that way. (:  I was painfully shy when I was younger. Now, hardly. (Unless I'm in the presence of an extremely handsome man. I can't keep...|||I'm relatively sure I want a child in the future. Being around my little cousins affirms that. (:  I can't say that I'm not scared or apprehensive about it. I COMPLETELY am, especially about the...|||As much as I'd love to hear you come back here with a story that you ripped the lady a well-deserved new asshole and quit with an epic dramatic flair, I wouldn't recommend it. xD You've tolerated her...|||Thankfully, I haven't had to go through TOO much teasing or bullying in my life.  Seventh grade was definitely the worst of it, though. It was pretty much a boys vs girls thing in my class. And it...|||Good to know I'm not alone! :') But I'm sorry you ever had to feel that way... *hug*|||My enthusiasm is monstrous, I must admit. It hides under the ocean for a thousand years, just to pop up so I can smash a few threads with it. B)  Of couuuuurse, five hundred times! What, I never...|||Funny, most of these lies were ones I came up with myself.  - If you be yourself, you'll scare everyone away. - That I'm stupid. (Still struggling with accepting that this one isn't true.) - That...|||HELLOOOOO NURSE! &lt;3  I'm new! Me, me, me! This kid! Right here! :D You can call me Miss Audacity, Ally, or any variation thereof. I like nicknames! :'D I found this site FOREVER ago, but I only...|||You know you're an {MBTI type} when you laugh harder later about what someone said, then you did when you actually heard it.  Happened to me at work last week. I had to apologize to the customer I was...|||Ohhhh, definitely. *cringe*  I just can't be at complete peace unless I know (or lie and convince myself) that the world around me is at rest, whether it be my home life, my friend's lives, or the...|||I'm almost positive that I've always been an {MBTI type}. (:  My preferences for how to act have definitely changed over time, though, which probably affected how others viewed me. (And I definitely...|||I guess it depends on your definition of 'friends'. I have special levels of friendship with others: strangers, acquaintances, good acquaintances, friends, good friends, close friends, and best...|||Hmmm. I could probably name a great number of people that have influenced my life in some way or other.  But as I don't know most of their types, annnnnd I don't have the patience to write a long...'</t>
  </si>
  <si>
    <t>'hello there guys. I have had an issue for the past few days. Today I thought about how I feel I don't know who I truly am , despite I know I am clearly and {MBTI type}.  I feel like there is no one  who...|||Hello there guys. {MBTI type} right here :happy: .  So I just have a few curiosities about {MBTI type}'s , i think I know a few things about you guys but I would like to learn more about you guys, because ived...|||Cool ! Thank you ! yes , send it to turabo40@gmail.com|||Hello there guy ! Another one of your same breed here! :happy:  The reason why I am posting is because in my school district we have to do a mandatory project ( or else you dont graduate ) in which...|||Inception .... Hands down  But second and third choice the second The Great Gatsby Movie or Cinderella Man|||Every single day of my life.   I preffer almost everything back in the day , ( music, literature, fashion.... just to name a few ) I have a philosophical approach to the meaning of life and...|||Hello there guys :)   Im curious to know if it is normal for {MBTI type}'s to have outbursts of being talkative. There are moments where I literally talk till my throat is sore, and other days where I am...|||I Hate numbers  but love writing, psychology , philosophy, writing , music and art|||Every single day of my life. It tears me apart.  I have treid every way I can imagine to cope with it and nothing works.|||Solitary souls seem somber solely slaying saddening silence,so sincerity succumbs strange societal stimuli Somehow serpents still slither scarring senses  stablishing sadistic stares ,superficialing...|||Im a hopeless romantic. Sadly :unsure:  Probably to shy to even do anything about it .|||Im am curious to know how you toher guys react to having a crush. For me it kin dof saddens me because I wont do anything about it. I am too shy. I feel that if I make a strong and direct approach to...|||I sincerely think I am one. Despite all my tests came out as {MBTI type} ( And I am STRONGLY {MBTI type} Like) the strange thing about myself is that at points I can turn awfully talkative. Like I was extroverted,...|||That poetic description sounds beautiful ! Just thought I would stop and take the time to say that. :happy:|||I can't speak for all {MBTI type}'s but ill say that atleast for me , it is pretty common. Sometimes over stuff other people find useless to cry about. So most of the times I hide or go somewhere to cry...|||Well I don't really think its lying is usually a characteristic in most {MBTI type}'s in a compulsive way. However the truth is he might have simply lied because he didn't want to make you feel bad, or...|||298882|||Our unicorns horns will impale the gasoline tanks of your motorcycles !   298850  Dont force us to start slinging the unitatos  ! We will also invite the magical faries with honeybun bombs !...|||Im going to have to call my friends from Narnia  We even got Obama on our side !  {html link} so true ! I am not going to lie , 90 % of the times im up to talkign about my feelings and emotions with a freind, but its very hard for me to begin talking with someone I just met. I cant even...|||Is it me or most {MBTI type} have  a special interest in indie ( or underground ) music . Like for me for example, I swear I highly dislike most mainstream music nowadays. I dislike its message, concept,...|||Its very hard for me to turn it off :dry:  But on other notes, for me its to such an extent that my family worries that I might have a problem. My parents told me that I would go crazy. many times...|||Depends on what type of poetry you are used to checking out . Have you written or checked out def poetry, or calliope? Both are much more engaging and intense   www.youtube.com/watch?v=vnKZ4pdSU-s...|||Timmy Turner, definitely|||I just wish i could simply stop. I dont know where to begin. ims ismply too shy and wish I could simply be different . i sometimes wish I could change, but it feels like I cant. WHat wrong with me ?...|||I feel like most people really dont wan tot hear the things I have to say. I feel like I look and act awkwarly and that mos tof the time people are too shallow to understand or even care to pay...|||Sorry fo rthe double post I hadnt realize I had posted. It didnt show up a second ago when I refreshed.|||Hello guys, I am making this thread because I simply too shy to do stuff I wish I could but I hold back from . For example some of these things would include entering a relationship ( wethever...|||Hello my fellow {MBTI type}'s ! I am just curious to know something strange ived noticed in me , why is it I get so attracted to sappy emotional stuff. Like  I was reading a book in which the main character...|||Try to utilize one word which you believe can describe some aspects of an {MBTI type}.  Imaginitive|||Hello guys. i know I have been posting a lot of ranty sounding stuff lately but its mostly because i have been pretty much very self aware recently. Ived noticed that for the past couple months I...|||Hello guys . So I wanted to know how you guys feel about this . Would it work fine? I am saying this because for about 6 months I have been boxing training. However due to my personality ( have never...|||I hope im not spamming , or sounding needy or anything of that matter. I am not that sure if this is even in the right section of the forums. However I have noticed that the topic of existential...|||{html link}  I guess this just describes my endless search for beauty in life.... I guess something that most {MBTI type}'s would be able to relate to .|||I cant seem to be be able to deal with my existential depression/ anxiety .I feel so terribly triggered and go through this every single day . :(|||I think to other threads about song lyrics have already been made. However I would really like to share ( and offcourse to hear ) why do you people like it and how we can connect to it as a group . ...|||Hey guys . Just a quick question. I am a high-school student and being surrounded by so many different people :confused: it is often very easy for me to feel like people actually dislike me in some...|||Im definitely a slow reader. And its not that I cant really read quickly its that I just keep trying to find the deeper meaning even in the most insignificant  sentences.|||16 too :tongue:|||Warning : This specimen is more versatile than he appears Warning: Idealism may hurt your feelings Warning: Disturbing daydream can result in injury Warning: May fall in love quickly :unsure:|||I don't think ived ever found true love :crying:|||258194   I think this is pretty interesting|||-  An Infinite art set containing allvthe possible types of art supplies -  A Music Box that can play any song I want or can imagine -  A girlfriend or friend who I can be mutually connected to|||I just feel really lonely and sad. I just wish I could express it completely but I cant . :crying:|||{html link} curious. Because in the past I have caught myself trying to be extroverted at times, but of course it just doesn't really work for me. :frustrating: (However I have no doubt I am an {MBTI type} ) .  I...|||It is pretty common in most introverted personalities ( as far as I know )|||Passionate|||Thanks everybody for the  advice. I read through this thread and there is some pretty useful advice. I also noticed that my previous post ( the thread opening  post ) had an exaggerate amount of...|||I got Grey  Your name tells people that you are calm and level headed. Your name makes you seem honest and fair. You are able to look at things clearly and without emotion. You tend to remain...'</t>
  </si>
  <si>
    <t>'For the past two years, I've had a good friend who is an {MBTI type} and saw I him on a weekly/daily basis. I've had him in several basic classes but I had more with him last year (we are going into...|||I don't see any string here.|||I always think about whether I turned the oven off or not.|||I'm super serious, like all the time. 281826|||I've tested several times on both both of the tests and read both descriptions and I do seem to match.|||I bring ear buds in public but usually I'm not really listening to any music, (I tend to hum the tune loudly if I do). Sometimes I just don't want to talk to people and in a loud place the noise...|||:perc2:  Obviously he's blind so he can't see that leech on his face. I don't think you could see it even if you weren't blind but still.|||Physical contact with other human beings? Maybe, but they would need to be sprayed down with Lysol first. 279218|||No, I'm not very street smart I think. I live in the country so I don't get news very fast.  My friend: Hey, I bought tickets to ride the monorail for us, do you want to come with me?  Me: No, I...|||I carry a mini notebook and a little fountain pen in my pocket or purse (I'm addicted to field notes notebooks) and whenever I see something that gives me inspiration I just write it down....|||I feel that way too. People who are my age seem to be less open to diversity in people than the elders that I talk to. I've made quite a few friends in our communities knitting circle. Also my plans...|||Just the usual. *sigh*|||Eventually I would like to become vegan.Ordinarily I won't eat meat but I seem to end up with pepperoni in my cart every time I go shopping.|||You remind me of a friend I have, she really likes know it alls too. I enjoy having debates with them but I wouldn't go so far to call it a turn on. She's an {MBTI type} though.  -For me I kind of like...|||Definitely number two. For me it's because I feel that if I let down someone it doesn't just hurt their feelings but also hurts my reputation for being trustworthy/a reliable person and trust is...|||A few years ago someone in my class said that they're grandfather died by drowning in 8 inches of water. I laughed not from his death but from just hearing the words drowning in 8 inches of water....|||272386 I can't read it but I'm pretty sure it's a rough draft for one of my writing technique classes. The teachers suggest I type everything these days.|||I got on to Facebook a few times and haven't really been on it for I think about a half a year. (Though maybe it's because I'm too lazy to.) I don't think I've changed my profile picture since...4...|||Could my name be changed to *Blue Potato* please? (If it's taken you can put 31 at the end)                                                        Thanks!|||Thank goodness it's not only me who does that. My friend's an {MBTI type} and we usually call instead of text. Also, I'm not sure if I like/ love them. They're quite needy though it really depends on the...|||I do have feelings to non-living objects. When I bump into a door, I say, I'm so sorry. Everyone stares at me like I'm a freak.|||Losing the solitude that I have...|||I can't say never but the last time I recall was last year in September so I put down the maybe option. They should put a rarely option because I cry once every 3 years, I've realized crying doesn't...|||In my opinion, I would think that Umi would be an {MBTI type} with her responibility, being moody,and love at first sight and Shun would be an {MBTI type} with him thinking out of the box and determination. It's...|||I don't like to walk, run, jog or anything like that. I do things like Zumba nowadays and adult tap classes. I really enjoy dance but maybe that's because I've been doing them for a long time.|||Over time, I've gotten much cleaner. When I was younger my mother would always yell at me and say, Your room looks like a garbage dump!  My room was not that messy I would say, I never had clothes,...|||I'm not the most into the episodes as much as I am into anime movies but I do enjoy some. Well okay, a lot. I'm currently watching Neon Genesis Evangelion: The End of Evangelion and I'm thoroughly...|||Yay! Happy your'e back. I've disappeared from PerC a few months ago from taking college summer classes and a recent final but I'm back too. Sometimes I do disappear for a while just to take a break...|||I'm pretty sure that you're an {MBTI type} if you want an answer. I was a bit doubtful at first even though all the tests I took would say that I was one but I now know for sure I am. I do have all of the...|||Most definitely. Whenever someone is like sad and wish for my comfort, I might give them a hug? or say that I'm sorry for your loss but I don't really know what to say. No one really ever comes to me...|||I know me too! Love Fluttershy but I think Rarity will forever be my favorite.|||Well, don't force yourself against your will unless you want to, which really isn't doing that.|||Thank you, I'm slightly terrified of this thread and I think I'll keep my ears covered and peacefully walk away and a nap really does sound good the more I think about it.|||Oh, I finally got that! ha. I always played dance mat typing in elementary. Loved those characters.|||Oh, wow...not again. I think I'm not going to jump on and just leave it to you guys.|||I haven't taken an IQ test in the past 5 years nor an SAT/ACT yet, (I'm pretty sure I'm taking it this Fall), but I'm in the top of my class in grades. Though I do feel that school is putting my...|||I'm beyond confused on where this whole thread is going. Can someone explain it to me? I wanted to reply but I was soon perplexed on what we're really talking about the more I read the other comments.|||You sound like you need a break from normal life itself. Maybe you should take a break from thinking about this a bit. You know, maybe stay at home mostly or go some place, ignore your phone for a...|||{MBTI type}, really? You should meet my {MBTI type} friend. Her facebook picture is someone about to stab her with a knife and she used to wear medals around her neck. Maybe it's just me but I could never/ever see...|||I completely agree with this. I think about myself a bit,( okay, quite a bit ). Though usually when I think about my self ,I think about the things that I've done like she said and constantly judge...|||I see your point.|||Wow, I'm pretty sure your right. He did call me narcissistic and some other things behind my back. Though I just took it as him not wanting me to date his best friend because he almost ignores him...|||I'm sure not all {MBTI type}'s do this but... I just don't have good experiences with them.   I know two {MBTI type} fairly well and one of them is a friend. For the one that's a friend, sure he's nice and we...|||I like well, Origami and I don't know about 76, it's just one of the first numbers that popped in to my mind.|||Ooh, I took a quiz to see what studio ghibli character I was -when the movie came out and I was obsessed with it- and I actually go Shizuku (the main character) so your'e probably right. not saying...|||Um...okay|||I'm on the right track baby I was born this way! But really, I'm pretty sure I was.|||I don't feel sympathy, I choose to avoid sympathy in fear of breaking out in tears.|||You punch me, I'll punch you back harder. That's how you start a fight. But if you hurt my feelings or emotions, I'll cry.|||I used to have an {MBTI type} as a best friend actually in elementary school around fourth grade. After a while he just pretended I wasn't there and we just stopped talking and ignored each other for a...'</t>
  </si>
  <si>
    <t>'Remarkable Creatures - Tracy Chevalier  Hamlet - Shakespeare    Wooo, you make me interested.|||Dracula by Bram Stoker  Oranges are not the only fruits by Jeanette Winterson|||Yeah, I come off as super innocent. Once, my friends were talking pervo stuff and since I was daydreaming and didn't listen attentively to the previous conversation so I just casually asked, What do...|||When I was a kid, I had a crush on Kovu. I rewatched Lion King 2 plenty of times just cause I love Kovu and Kiara. Ahahaha.   ...|||4. Pretty Good  I learnt and experienced plenty this year. I felt like I really grew as a person. I used to be wary and extremely cautious of people, but I have come to realize that not all people...|||THIS. Seriously, Asian community is like an uber Sensory mine field. Chinese community = SJs, the males are expected to be all xSTJs while the females are expected to be xSFJs.     Yes to this,...|||I don't understand...  {MBTI type} reaction's to physical contact varies and is dependent on the initiator but how come my {MBTI type} friend is so inconsistent with his reactions?  Normally, when I...|||:crazy:   (in no order)  1. My Medicine - Pretty Reckless  2. Swingset Chain - Locquat 3. Sway - The Perishers 4. Happy Ending - Mika 5. Use Somebody - Laura Jansen (cover)/Kings of...|||{MBTI type} - I don't know, what is it with {MBTI type}, but I have an amazing connection with them esp with my {MBTI type} best friend. He easily picks up on my emotions and thoughts when others can't. And I have to...|||This is hilarious...   {html link} just completed Little Face by Sophie Hannah and now 1/4 through Alice's Adventures in Wonderland, starting on Merlin and The Alchemist's Secret. Haha, I have a bad habit of reading three/two books...|||I am a free thinker. I think free thinker have somewhat of a bad rep, because I have a friend who once told me that Free thinkers don't think, that's why they are free thinkers.  We definitely...|||I don't know, I just give off the impression that I am a dumb, somewhat ditzy and in-her-own-world girl. And it's just that whenever someone ask me a question, I am too lazy to give them a detailed...|||- Bridge to Terabithia This is one of my favourite movies. It was so sweet (the imagination, the idea that if you just opened your mind, you could create a whole new world), so bittersweet. I cried...|||Mummies, for a period of time, I refrained from calling my mom, mummy because I was afraid that she would turn into a mummy.   Barbie dolls. I used to respect and admire this girl whom was older...|||Ravenclaw ^^ ...your profile picture strikes me as a Claw  EDIT: ahhhh, I was referring to somebody else...   Slytherin|||My grades in school were on the extremes and I share MilkyLatte's sentiments on being presented with procedures and follow those thorougly and doing it my way, but shit, my grades got pulled down...|||Your artwork is so refreshing and beautiful. I love the details &amp; you are truly talented. :wink:|||I am fast and is good at sports, but I just lack the drive/do not put in effort to improve myself.   I can definitely relate with MannyP's article on Sports Success in {MBTI type}.     I just joined...|||I experienced it before. I was sitting quietly on a staircase and was looking at the wall. At first, the wall seemed very lifeless and dead, but the more I stared at it, I can sense/see this flashing...|||you are on your way home from a mind draining History exam, but you are absolutely excited because you have imagined a whole new world inside your head and you have even imagined a socialist system,...|||I dream in black and white and sometimes in a colour. (I once had this dream in all shades of pink, it was creepy because I was not a big fanatic of pink). And I don't get why... whenever I dream, if...|||People disappear when they die.  Their voice, their laughter, the  warmth of their breath.  Their flesh.  Eventually their bones.  All  living memory of them ceases.  This is both dreadful and...|||You know you're an {MBTI type} when ...  you laugh at your {MBTI type} sister for not realizing that she is wearing mismatched flip flops, only to go shit... I am wearing mismatched flip flops too.  ...|||Laughter. Sharing a good laugh with someone else is like a conversation opener for me. I am not very introverted but I get awkward and shy around people I don't know, but when I share a good nice...|||AHHH I GET REALLY STRONG URGES of WANDERLUST and it makes me dream of all the different places I want to be. It's a really strange but wonderful feeling, it makes my heart feel so restless and...|||I am going overseas for my University studies and am thinking of studying Classics, though I heard Latin is a  very difficult language to learn. I might take up Political Science, and maybe minor in...|||Haha I do that too. But I hide their phones/cash for 10 minutes and watch them freak out and search aimlessly for the cell phone. Though, I only steal and hide my friend's phones/cash because those...|||On flirty crazy days, I would wear something like this.  {html link}  I don't own...|||Cassie is a total {MBTI type}. :D :D :D :D :D|||In school. ({MBTI type} gd fren: I swear if he never sat next to me in sch &amp; gave me the opportunity to look past the mask he masqueraded, I would have just assumed he was one of those irritating {MBTI type}...|||{html link} are more things in heaven and earth, than are dreamt of in your philosophy.  - William Shakespeare  When we grow up, our heart dies.  - The Breakfast Club (Movie)  Do not let your fire go...|||I REALLY LIKE MY {MBTI type} friend. He is crazy and fun and loving and caring and sarcastic and cynical and like a breath of fresh air in this greyness.  I don't know, we aren't exactly the best of...|||Social wise, I was considered the 'rebellious class clown' in class and was pretty noisy... kept talking and talking and talking in class and I couldn't stop, especially when I was beside my {MBTI type}...|||Dad: {MBTI type} Mom: {MBTI type}   Oldest child (me): {MBTI type} Middle child (sis): {MBTI type} Baby brother: xxFP  Yeah, basically almost everyone is an Introvert.|||I think I just saw {MBTI type} gd friend in soft mode a few days ago... and omg....  epic &amp; rare adorableness oozing out of him. All of a sudden, he looked at me and gave me this genuine smile, not the...|||Don't worry... I think once you are in their circle of CLOSE FRIENDS, you are in~, practically for life. MY {MBTI type} best friend prides friendship/relationships (with family) as the main thing in his...|||Ne - Fi - Ti ... a normal day is as such, Ne-Fi walk hand in hand, while walking the Ti-dog. sounds weird. and when a problem arises, the Ti-dog uses its impeccable logic to drive away the problem...|||Full Metal Alchemist (MANGA, the manga is awesome~!!!! I have never watched the anime before though),  One Piece,  Shaman King,  Death Note,  The Girl Who Leapt Through Time (I like sci-fi :P), ...|||i am writing about interactions instead. i don't really remember how we became friends. i don't share a romantic relationship with him ... more of a competitive friendship, but the friendly kind. ...|||Not really answering to the qns... but just wanted to post this video because I really like this song. :P I know it's far from being an ideal song to fall asleep to/when experiencing insomnia but I...|||Don't, if you mind getting your ego squished flat like pancakes... I got squashed terribly. {MBTI type} killed me in four steps (said something about a 4-step-win), didn't even gave me a chance, even though...|||{html link} Gaspard Ulliel.  {html link} The guy on the left. Yamapi from NewS (Japan...|||Try reading this website, it's quite helpful in determining whether you are an {MBTI type} or {MBTI type}. There is a chapter on the differing communication style of an {MBTI type} and an {MBTI type} (In my own opinion, it's...|||Kiss Me by Sixpence None the Richer|||{MBTI type}. In typelogic, they say {MBTI type} view {MBTI type} as an enigma. I have known two {MBTI type} in my life, a male and a female, and I have difficulty understanding where they are coming from.|||Your persuasion is working. I am interested.|||You are 15?!!! I have always thought you were 20+ ... you seemed very mature.  Okay .. getting back to topic ...  I discovered the MBTI when I was 13, got interested in the system, was trapped in...|||Akito Hayama from Kodomo No Omacha Tao Ren from Shaman King Syaoran Li from Cardcaptor Sakura  I don't think anybody would call pre!Shippuden Gaara a Knight or a hero, but I like him.'</t>
  </si>
  <si>
    <t>'I would accept but not change a thing. Because things are already as they really are and are already as they really should. I personally believe that omnipotence means the ability to see things as...|||So I saw people taking a cognitive functions test and I thought Hey, I´m gonna do one too. Could someone help me with explaining perhaps what is said? For example my intro- and extraverted feeling...|||Well, I wasn't saying that what I experienced was true enlightenment but it was a step towards the right direction. I believe if I continue practicing (also meditating etc.) I may once experience...|||I disagree. I have been practicing becoming aware of my desires, my thoughts and my emotions and whenever I am mindful I do not suffer. I only suffer when my mind goes astray because then I will hold...|||You know when I read your posts they are all empty. For example you claim to know much about mental disabilities yet you never show how. You seem to know everything better and you're not consistent....|||I've only once been actively pursued by a girl. She asked me to come over, she leaned in for the first kiss, all that stuff. But apparently it turned out she didn't love me at all, it was just that...|||AiyokuSama, you want him to stop this useless thread and you say it's not worth emotionally investing in cyber-bullying yet you seem more convinced to make him stop than he is at talking about...|||I totally agree! And what's even worse is that people judge or condemn people within a minute just by facial appearance, clothes and the way they talk.|||I had so many feelings towards my father which I was afraid to express (for many years I bottled them up). Also because I only open up to a few people and those people are not my parents they never...|||Ye she is the perfect representation of the Netherlands. :)|||Maybe I'll try sleeping on the floor. It does stretch my back real good. Also, I am 21 and I still have a plush toy so what does age have to do with it. xD Nah, I get it.  So many pillows ye? Sounds...|||Hahaha, I watched one pretty funny guys. The language doesn't seem too hard either, a few months and I'll be a fluent Newfienese speaker. :D|||I am an {MBTI type} and I also love to ask that kind of questions. It's either an open question (which is the start of many open questions) or a question to make the other person really think hard. I want...|||Greetings! You can trust me when I say you can meet all kinds of different people here, and I've just been here 3 days or so! I hope you enjoy your stay here and I hope you have a wonderful time!|||Oh god you lucky bastard a king-size bed and a relaxing mattress! Well, you've probably earned it. But never ever take it for granted! Whenever you do just think about me lying in a single's bed with...|||I'm sorry bro I don't even speak Newfoundlandian.|||Instead of focusing on the size of the bed you should focus on the quality of the mattress. A friend of mine has a very expensive one (he saved money for it, oops.. I said money) and that mattress is...|||Curvy definitely. More cushion for the pushin' right guys?|||licht is also Dutch for light.  Skaffa = Very stoned/high NL = Netherlands, my home|||I support that your beliefs change from time to time. There are only a few people of such wisdom they never or rarely have to change their beliefs.  Beautiful clip, beautiful text. I really enjoyed...|||It sounds stupid, but even in being alone are you not alone. I guess one of the few thoughts that go through my head each day is the same one as yours.|||Wow, I watched the video you posted. Thank you for posting it, these men are not only very intelligent but also very wise. I don't know if I am speaking out of place (because I lack true knowledge on...|||Thank you very much!    Thanks man! :D Wat ik bedoelde met voelen en denken is dat ik als ik ga filosoferen ik geen objectief en onpersoonlijke blik erop kan geven. xD    Hee! :D Erg bedankt...|||80473|||Oh, echt thanks man! =D Ik vroeg me eerlijk gezegd wel af of er Nederlandse {MBTI type}'ers hier waren want daar zou ik wel een keertje contact mee willen hebben. In het Nederlands communiceren is...|||Lol ja man is maar één aflevering van dacht ik. Ik heb in ieder geval mijn avatar uit die aflevering. xD Maar leuk je te leren kennen man en ook leuk dat ik door een Nederlander vervelkomt wordt. =)|||Ja man Straattaal Lingo gaan de Opposites en andere rappers straattaal woorden lingo'en. xD En ik zal het vast wel naar mijn zin hebben.|||You sound like a good young woman with a warm heart. =)|||Ye, decapitating is probably not a good idea. May I ask how far do you take Bushido? Are you your own master? Who would you die for?|||I'm still curious after reading the form. =)|||Hehe I'm gonna scratch that and read your form first.|||First:  80436  Second:  Your intro has made me curious. What norms and values do you find important and why Bushido? =)|||Thank you very much. I'm sure I'll have lots of fun!    Hello! Very nice to meet you. I read your intro and I would be happy to converse and discuss with you there. (I read Bushido, I'm curious!!)|||Always be kind unto others.|||I don't know if we have the same view but I also believe everything is interconnected. Hell nothing can't be not-connected because the whole universe exists solely because of interconnectedness.  ...|||Well, I smoke cannabis on a daily basis and I would be lying if I'd say I wasn't addicted. It's a habitual addiction though, it has become so normal for me and my friends we treat it the same as...|||I did a If You Really Knew Me with my school last year with my class and people I don't even know. In the beginning we had to walk around and hug everyone. At first it felt so uncomfortable because...|||You are a difficult person to pierce through.|||I would like to add that sports and meditation can have some similar effects. I used to be a gymnast and now I meditate and what I felt was that as a gymnast when I'm absolutely focused I'm also...|||Thank you Mr. CafeBot.  I also overlooked the form I could fill out so here it is, sorry guys..  Personal  ~  * Name - What do you preferred to be called? Niek - Any nicknames? Pinda (Peanut...|||Hello everyone!  I've been visiting personalitycafe for some time now and I've finally decided to join! My personality type is {MBTI type} and my Ennaegram trifix seems to be 2w1, 5w4, 9w1. I'm interested...'</t>
  </si>
  <si>
    <t>'Mulan - I think because she felt misunderstood by her family and like she was trying to be who they wanted to be not who she was and I related.|||The cinema, bookshops or cafes are all good bets with me.|||I totally get this. Not very often, but yeah it freaks me out too. Freaks my sister out when I pick up the phone and say hey and then her name before she's spoken. This is on the house phone where...|||I used to stress about not being able to find the perfect career and then I read something that said {MBTI type}'s have a tendency to struggle with this because they idealise so much and no career can live...|||Bart Simpson - would love to skateboard like that. Plus he's just generally awesome :)|||I think I type roughly 55/45 E/I so not massively introverted. I do find when I have had a few drinks or am around close friends/family then I tend to act a lot more E than I. I think that generally...|||Ok thanks, I'll give it a go! :)|||So there's a guy I work with who I'm fairly certain is {MBTI type} but I can't quite work him out. He's generally happy and flirty with most girls which makes it a little harder I think. We have a fair...|||Apples|||Yes!  I normally manage to control myself when I start feeling like this but if I've had a drink or several I seem to think it's a great idea to share this sentiment. Usually people just put it...|||I think I've got better at listening to people. I think {MBTI type}'s especially are capable of listening to people on two levels which makes them good listeners. When someone talks to me I hear the...|||I'm not sure, my poker face seems terrible and I always feel like I'm being really obvious. Seem better at reading others though when I think I know what someone has it makes me want to play until...|||Nope.   Have a good group of friends at home and at uni so never feel like a loner. Join some societies this year without anyone I already knew and felt perfectly comfortable talking to new people....|||Just wondering - thinking the fact we tend to be better at reading people would be an advantage. Like it would be easier for us to tell if people were bluffing or not. Anyone play poker regularly?|||I've done this a few times to people who have crossed a line. But I would say I tried to be fair. I pretty much gave them second, third and fourth chances and I told them why I was annoyed giving...|||oral presentation|||I get this sometimes - generally around revision time tbh. The solution I've found is to get out of my head. If I spend too much time with myself its not good. So my suggestion. Get up and get out....|||hmm looks like I'm the odd one out. I tend to freeze when I'm thinking intensely. I focus on something without really seeing it and can stay in the position I started for a good hour or so before I...|||You are 61.1% Good.  You are 2.6% Lawful.  Alignment: Neutral Good       You do the best good that a person could be expected to do. You are devoted to helping others. You are willing to work with...|||Tends to happen when you talk to an {MBTI type}.|||^ Yeah I hate that. I cry over the most ridiculous things and then 5 mins later I'm fine but people around me are like wtf was that about?|||I think generally though {MBTI type} can give off a kind of vulnerable vibe while inside we know we're strong enough to deal with a situation should it arise - people underestimate us. I quite like that...|||there is a type of jellyfish that can age backwards.|||All that is gold does not glitter, Not all those who wander are lost; The old that is strong does not wither, Deep roots are not reached by the frost.  From the ashes a fire shall be woken, A...|||In my opinion people get too hung up on which 'type' they should be dating. It's like they're trying to find a short cut in love and skip to the happy ending with minimal effort and no hearts broken...|||foetus position facing the wall - having difficulty sleeping if I face the room. Door's always closed but then it is a fire door so don't really have a choice.|||we signed it quite a long time ago and we were all getting along fine then. And I guess a lot of the stuff that's bugging me about them now are things I didn't realise at the time if that makes...|||Hairspray  Everyone I was with loved it and I couldn't understand why.|||Was wondering how you deal with people you don't like or that try to use you? Written a specific situation below but any general comments are helpful if you'd rather not read it all.   I'm...|||Apparently it's not uncommon for an {MBTI type}'s to take the test and then query whether or not they actually are an {MBTI type}. For me I think I took a good 4 or 5 different test's before I actually decided it...|||^ Yeah that's true but in my opinion facial expressions are easier to fake but the eyes always give you away. The eyes say what the person sometimes can't.|||Just had to give a five minute presentation the other day. It was truly awful. My voice cracked several times, my mind drew a complete blank and I couldn't stop fidgeting. I literally had to script...|||visual, some images just can't be described to the same standards.|||When I think about a god he often ends up looking something like Morgan Freeman, I think the film Bruce Almighty may have something to do with this. But yeah he's definitely a man.|||For me I feel like I can tell everything I need to know about a person by listening to them talking and looking at their eyes rather than the whole of their face. I think its also a lot easier to...|||Jacqueline Wilson - she was just awesome :)|||I've always been at the heavier end of the BMI scale so would never describe myself as slim.   1) Perceiver - {MBTI type} are often disorganize, hence take irregular meals    I do this so much more at...|||'The faster you go, the shorter you are' - Einstein  You fail to recognize that it matters not what someone is born, but what they grow to be. - Albus Dumbledore  'It's a dangerous business,...|||^ I think I may have given you the wrong impression. I'm only seeing one of the guys - the other two are just friends and I know that's the way they see me too. I'm doing a heavily guy dominated...|||Lol that's so true.       Actually that would make sense. Because my best friend (guy) who does this to me quite often says stuff along the lines of 'I think I need to take a module is...|||So I've noticed recently that most of my close guy friends seem to listen to what I'm saying, do a slight head tilt and smile and nod along. It's usually when I'm having a mini-rant about something...|||26468  26466  26467  26465|||first three not sure what order - 'no', 'not', and 'stuck'. I used to crawl backwards and get my nappy stuck under the sofa and worked out yelling stuck meant my mum would come quicker than if I just...|||From some vague distance memory I remember that {MBTI type}'s tend to be middle children. I'm the youngest of three and the second born is an {MBTI type} not sure about my oldest sibling but she's definitely not...|||The way I see it you have three main options.   1) Do nothing 2) Get out 3) Change things  From what you've said I'm assuming getting out and doing nothing aren't really options and you're...|||chicken run   It's the film I always watch when I'm upset or when I need motivating.|||This result does actually surprise me a little. I guess I was expecting most people to say they were good liars but it's not something they are willing to do except in certain situations - which I...|||For me I've always thought I was a terrible liar and I tend to avoid it unless it seems necessary but when ever I have told a white lie here or there no one queries it. I guess for me I find it...|||Well I'm currently studying physics at uni so generally I quite like it but must admit I get bored with the excessive amounts of derivations of equations - although it makes me happy when it does...|||That would make sense - more sense than I was just ridiculously perceptive anyway.'</t>
  </si>
  <si>
    <t>'Hey ! don't no me :shocked:|||{MBTI type} aren't the most hated type at all, i've read some post in the past where people were annoyed by {MBTI type} but that's all. On the other hand, I noticed a pattern with {MBTI type} and it's gets on my...|||I failed :unsure:|||I hate {MBTI type} because they are hypocrite (they can't help it but being polite in front of someone they don't like and once the person is gone, they unleash their hate and talk shit about this person...|||Only if they are both on the same page.|||These are cognitive function in which the MBTI theory revolve around. The MBTI vulgarized and synthetized the work of Carl Gustav Jung from his book personality type where he describes 8 cognitive...|||What I said (the first sentence), I red it from the chapter 10 from personality type by C.G Jung and I kind of agree with it. You are problably the counter example of this.|||Strong Fi dom have no interest to affect others, influence or change them in any way. They keep their views, beliefs, feeling to themselves most of the time and reveal it to people who think are...|||I don't really follow what are the components in which you think some XNFP are mistaking with XNTP. Can you be more precise ? It is because they mixed personal opinion with fact ? What is Fi for you...|||As a male {MBTI type}, the best suitable match for me is either XNFP or XSFP types from my experience not from a theory view point.  I can't be in a long term relationship with Fe users, Fe dom mostly,...|||J and P are attitudes that one choose in order to organize his life and it's a strategy to cope with external factors. You can be reactive to situations as a P or proactive to situations as a J.  I...|||This {MBTI type} is a shitty friend, it's the type of guy who vanish after getting a girlfriend. Cut him off !|||I already knew the test, I like the interface and I find the questions more enjoyable than other tests. I find the catagorization of each type with a concept interesting (humanity for {MBTI type}, intimacy...|||Live it or leave it.|||I saw the pool and red the comments and the majority who voted for 8s are females. They are attract to domineering male, so you know reality is sexist.|||Lady Pirate Look like an {MBTI type} type 6 behavior under stress :laughing:.|||Concretely {MBTI type} are everything and nothing in the same time. The problem is when you use contradiction to define something, you get even more lost to understand it because it's illogical (A is true...|||Introspection is one big ass advantage by my book|||Everyone can take deliberate step, i don't think that depends on enneagram that much. What you have to keep up in mind is the fuel of 8 is anger and the fuel of 6 is fear. The CP 6 will confronts...|||That's make sense to me, yeah going by cognitive functions, {MBTI type} fits you better. You are probably in the middle of the scale between introvert and extrovert that's why you have struggle identifying...|||Agreed, If I were an enneagram 6 I would be offended to get mixed up with enneagram 8.    soft.cynosure Are you talking about counterphobic 6 ? I could see the similarity between this one and 8. I...|||I would say {MBTI type} personally from what you said. Why you think your auxiliary and tertiary function are Ni and Se ?|||As others state, if you want to be fixed about the situation, ask her directly rather than pondering potential possibilities and asking us what we think about it, we can't give you much than the...|||Whishful thinking ! How do you determine that someone is charismatic in the first place ? For me this notion seems pretty subjective to me and lies in the eyes of the beholder, you can find a person...|||Elduria So the person is an {MBTI type}, what a surprise :laughing:.|||I'd like to just point out that emotions are logical because they are consistent according to our beliefs. Emotions give you the right response that comes from your personal belief, expectations,...|||{MBTI type} have a very weak Fi so they don't understand Fi dom. When they talk negatively about Fi dom, it's just the projection of their own underdeveloped Fi. Like Fi dom take everything personally,...|||Is that person a member of the forum ? If I were you I would give a name, I wouldn't care if the guy become a target afterwards like a scapegoating because the guy has to take some responsabilities...|||The last movie I watched is Guardian of the galaxy 2 and I didn't really like the movie. Personally I find it boring, I was disappointed compared to the first one. The plot can be sum up as a guy who...|||Double post :rolleyes:|||Of course you can't prevent certain people to feel jealous about you but you can act upon to reduce it a lot. First by not displaying how successfull you are to other people. Some people have an...|||StableSun35 I'm not pissed, this is your own assumption. I'm however annoyed by people who used the concept of white male privilege because it's false and ironically sexist. It's a joke given that...|||You surely believe in this white male privilege bullshit. Well I feel the same way as you but the other way around, when it's about feminism. Concerning the channel School of Life, I've seen a lot...|||Logic is the ability to construct a correct reasoning. Although logic existed way before Aristotle, he was the one who formulate the basis of logic with his theory of syllogism which is a logical...|||Like you said In contrast, Ti users will debate in circles using internal logical frameworks and claim superiority without any objective standards to reference. and Their logic and words may be...|||Argumentum ad verecundiam, basically your argument is based on authority which can be fallacious. Even someone who is known to be an expert on his area must prove his contention like everybody else....|||Socionics have a theory about groups of types who share the same cognitive functions, you can check out the link to know more about it : Socionics Quadras|||Going by what you said, you are implying the negative aspect of daydreaming in {MBTI type}, dreaming in a fantasy world to escape reality.  And the positive one to INXJs, involving thoughts and recall...|||I said that a colour can hold mutiples meaning depending of the culture, person, etc...|||My favorite colour is red (scarlet and lust one) because it brings strong emotions and energy in me, though the symbolism of this colour is about intense and strong emotions like passion, lust.  I...|||I don't see any distrust to the {MBTI type}, in contrary in what I've read {MBTI type} are generally liked by others. It's the {MBTI type} and {MBTI type} that receive the most hate, mainly {MBTI type} though.|||Because it was only meant for children, to compare if a child has the same academical abilities than the general children of the same age or if he had more difficulty (like if a child of 12 years old...|||.|||Yes I know Alfred Binet and Theodore Simon were the first to create such test and it was not a result with a number but with age, but now it's used to detect people who have high IQ, thanks to David...|||The red spirit the problem with IQ is that people who created it have made the presumption to measure intelligence even if we don't have a definite definition of what intelligence is.  Does anybody...|||Moses is that you ? 654130|||I think he is a genuis because everybody misunderstand him and what he wants to convey. Jk, what I'm sure of is that he has a fascination for {MBTI type}.|||653418|||I would choice Time travel as a superpower, It will be my first choice. I could come back in the past to change my actions and decisions that didn't work the way I wanted. I could explore every...|||Wisteria About special snowflake syndrome, the way I see it is {MBTI type} are officially known to be one whereas {MBTI type} are the unofficially one :laughing:.'</t>
  </si>
  <si>
    <t>'milduras a fucking shithole anyway.|||so it's not just me and people seem to agree that the show is painful? although i've watched one or two where it's like a whole room onto 1 or 2 people|||{html link} typeracer.com, has punctuation|||You scored 35 out of 100 masculine points, 72.5 out of 100 feminine points, and 66.667 out of 100 androgynous (neutral) points. interesting, but it seems like for some of the questions it's like...|||the main annoyance is it's not like the local council will suddenly turn around and say ok guys, we'll have a direct poll on this one. they're making their points but it's pretty much useless, and...|||hopefully there won't be any more protests organised in bendigo. the centre of town is shut down and it's a prick to go anywhere|||I am well aware that the two engage in similar behaviour. whenever I see them side by side, my belief in the horseshoe theory is always backed up... same shit, different bullshit|||related: {html link} patriotic front but yeah. seems like extremists have an alphabet soup of words they like to use when creating something. I just wish all the extremists from both sides stayed in melbourne...|||I saw a video on a facebook of a bloke at the demonstration ranting about an irish politician, hanging massive shit about him being irish, found it pretty funny coming from him considering he's meant...|||there was an anti mosque demonstration in town today. 0/10 disappointed there wasn't a humongous brawl am pissed that both fascist and anti fascist clowns from melbourne all swarmed up though. isn't...|||ermagerd berll sherrterrnnn|||hadn't heard about 'grey nomads' until now, but now realise there's a name for the annoying shit I occasionally deal with. it's worse when there's a convoy of caravans on a 2 lane road 100 zone....|||gents, we need to discuss the serious problem. ice. methamphetamine. whatever you want to call it, it's shit. what would everybody here do to solve it? be as guns blazing or educational as you want.|||i'm a car mechanic, work can sometimes be really shit, lots of health hazards, but see some pretty cool cars sometimes and get discounts for parts &amp; have contacts|||what kinds of trades are you looking at?|||Those look completely disgusting. i've seen some buzzfeeds where they all go nuts after eating vegemite, i'm so cold blooded I have no reaction to it at all :perc2:|||I watched the Q and A last night, it was rigged, a full room of pro-gay vs one guy. hardly a balanced episode|||One major difference is the nazis were occupying those countries. Do you mean a militia in the middle east against IS? remember how training all those various groups in the middle east turned out?...|||That's a potential, but has that actually happened? it sounds good on paper, but in reality, people make very rash decisions and could easily make the wrong choice under pressure.  teaching people...|||Yes they score low on opinion, but that's just another point, the government isn't authoritarian because those polls were even conducted with the results released. and no they can't do anything about...|||if democracy is actually about what the people want, and the majority of people are in favour of the system you describe, there isn't much else to it, right? It also matters where one draws the line...|||The freemasons comment is because you're so far gone, you may as well believe in something crazier (like the masonic conspiracy) Possibility is the key word here. just because it's possible...|||I don't even read media between mainstream or wingnut, I know a lot about the various conspiracies and this just sounds like someone extrapolating way too much. If ASIO was so powerful, and they're...|||Well you're right, they're ignorant of your conspiracy theories and repetition of phrases to make them seem more real|||guess what, nobody would care.|||I know people who obsess about the priceline catalogue. once there was only medicine in it, and they were disappointed, and I just said a pharmacy that sells medicine, how about that|||i've noticed it does this too, I suppose it's more of a luxury than a necessity so it'll never be perfect|||ah shit sorry heh that was a poorly typed name I apologise yeah the major service is expensive but if you run out of luck you could wreck the engine. dw I won't judge you :D|||absolutely meticulously. do it all myself, not just maintenance items. all hoses, electrical contacts and thorough inspection regularly (tis a mechanics car anyway) (p.s slow leapard if that 100,000...|||well be quiet about revolutions then. none of that will happen.|||has anyone told you you're impossible to have a coherent conversation with? you must be pretty far removed from the real world if you think the UN will ever embargo australia. and even more far...|||Well mate, as i've said before, go to somalia if you want your freedom with no order. do what you want there. you're obviously the naivest bloke on earth or the dumbest to propose what you go around...|||tips: stop giving a fuck. you're not a threat at all|||Well that's just the looks, BMW tend to handle the best in my slightly limited experience in driving all 3. BMW and mercedes are luxury cars but mercedes is more luxury then performance and bmw is...|||nar sorry man edit: just read newspaper and I think I know what it means|||dunno who peter stephens is|||no worries 318602|||If I had to choose between the 3 i'd go for the BMW because in my experience BMWs have less issues in general than audi and mercedes cars. being european, parts for the three will be more expensive...|||ITT: politics|||316626|||once you get your p's you can do hectic skids in coles car park like a tuff habib|||chairman meow|||impreza for the looks? subaru's are one of the more expensive japanese cars to maintain|||is it a GTR or GT T?|||I don't smoke but I know a person who has been trying to quit (and nearly did) if tobacco is your stress relief it'll be harder. in moments of great stress your mind might trick you into just one...|||hahaha episode VI : return of the hanson has begun   {html link} didn't even watch it, I just happened to walk past the tv at the opportune moment to see them win. Q: What do you get when you burn down woolworths? A: Coles.|||looks like they won the asian cup. i'm glad|||might be'</t>
  </si>
  <si>
    <t>'I think it's ok, as long as you don't kiss non-human animals.|||Mainstream music is shit.|||It has a large amount of formatting rules. All the headings in your report need to be formatted in the correct way. The correct font needs to be used. All your sentences need to be double spaced....|||You could cherry pick, but it would be bad research. You also tend to get more marks when you show both sides of an argument, compared to showing only one side of an argument.|||Some disciplines use more quotes than others. In many areas of science you tend to use a lot of quotes because everything you say needs to be backed up by previously conducted empirical research. If...|||You're not unattractive, but clicking that linked fucked up my iPad. I had to use all my computing prowess to fix it.|||Chicks get buyers remorse After having intercourse With this crazy motherfucker who's hung like a horse I'll have sex with a fetus If it comes out deformed, I'll name it Cletus Keep it in my...|||I manually reference. I couldn't get the hang of endnote :blushed: I think if I ever have to write a thesis I may have to get some advice on how to use endnote so that I can better handle the large...|||I actually agree with the non capitalisation of prepositions. It looks nice and highlights the key phrases in your title.|||I'm an APA robot. I like it because I've been using if for a long time and it's become second nature. I did an assessment where we were permitted to use footnotes and it took me ages to work out how...|||I've smoked a lot of weed in my time and it always gives me a hangover. The next day after smoking it, I feel very tired and often very depressed.  I think the next day after smoking weed, I am...|||I only know how to do APA. I think the inability to use footnotes is a disadvantage of APA, particularly since in text referencing counts towards the word count in my assessments. In text referencing...|||You're not good at rap?  I have no sympathy for that You'll hear my gun go clap I'm straight up riding with my homies Pimpin out phonies Listenen to ill beats in my car Writing raps that will...|||Were you high?|||This threads so hot That im probably going to get shot Or banned and infracted Cause of all the people I've impacted I've hurt their feelings I'll pin you to the ceiling And have sex with your...|||You don't want to test me Cocaine flows through my testes Like adrenaline through my veins Blood, water and pain in my brain Bullets pour like rain.|||It be directed to all fools who step to me and my posse. This be a battle rap thread, filled with hostility Don't be cheezy And things will breezy You feel me G?|||You're not my bro You're my hoe You're too dumb to deal drugs With the thugz I'll fill you with slugs I have not fear my raps are clear I'm going to go have a beer You're queer.|||Have a Battle Rap with the fool who posts above you. Get up in their grill, defend your hood and prove that you're not a Biatch.  ...|||Money is a good substitute for butt feathers.|||The rules are relaxed. I can do what I like.|||{html link}  Note the crotch bulge?|||Where I live women often wear tights or extremely short shorts. You can definitely see a faint outline of the genitals. The males in my country are also very well endowed, so there is often a notable...|||{html link} and grammar are methods of oppressing the proletariat. If you can't write like an aristocrat, then you can't go to aristocratic schools. If you haven't gone to an aristocratic school, then...|||Could you write a step by step guide about how you manage to be sane? Perhaps by reading it and following the instructions, we could also be sane.|||Can insanity be cured? Since you are the only sane person, it's your job to cure it.|||Are you a psychiatrist in charge of a mental asylum?|||Remove heart. Place electrodes in it that can be triggered using a switch. Place heart on the area of the body that you want to stimulate and then trigger the electrodes to achieve satisfaction.|||I am going to drop any semblance of politeness and say this:BLARGooogshlamballs!BLARG!  I rest my case.|||You seem to have a fairly nihilistic attitude towards certain social conventions. Perhaps you may even perceive human morality as relativistic and largely devoid of truth? While I respect this...|||While this may be true, it doesn't serve to elucidate why it is more acceptable for you to be attracted to one's ass than it is for you to be attracted to one's genitals. For example, you may be in a...|||I'd be all up in that math class doing calculus and shit.   I don't give a fuck.|||Pretentious is a word that is largely used by pretentious people.|||Sex that involves the ass is more taboo than sex that purely involves the genitals. Why then is it more acceptable to proclaim that you are attracted to a person's ass, than it is to proclaim that...|||Is it more socially acceptable to be attracted to a person's behind (ass), than it is to be attracted to a person's genitals (vagina/penis)? For example, are there more situations where it would be...|||There's some truth to be found in social stereotypes. I have never met a person from Brazil who wasn't a party animal.  It is important for America to maintain its military supremacy, not only for...|||Is it more socially acceptable to be attracted to a person's behind (ass), than it is to be attracted to a person's genitals (vagina/penis)? For example, are there more situations where it would be...|||Ever notice that penguins look like gang members?  {html link} felt that comforting feeling you get when someone feels the same way you do. I think that the world contains an abundance of assholes and shitheads.|||That tummy ache was the feeling of good karma that comes from not eating animal products.|||I'm sorry that you've had to stoop to selling your underwear. I hope the economy picks up soon.|||Penis.|||To be quite frank, it is clear that you do not know what you are talking about. The liberal arts is a very wide field of study, far too wide to be summed up by post modernism.|||I'm from a science background and I can say that some of the sharpest intellectuals that I know, come from liberal arts backgrounds. There is nothing anti-intellectual about liberal arts, what is...|||I think the term slut is highly offensive. It degrades a person and it does it by bringing their sex life into question and making it appear dirty or immoral. A person's sex life is private and...|||I think having the right to hurt others is a pretty loaded way of saying that it is good to be assertive. It's loaded because saying that you have the right to hurt others can be taken to mean that...|||My girlfriend majored in literature (In Australia) and has done quite well for herself. One thing to consider is how many companies need people who are good at writing. Writing is one of the major...|||So.....the meeting went well?|||No one knows exactly why old people smell the way they do, but we know that they don't smell bad.  Scents and Senescence: Old Person Smell Is Real, but Not Necessarily Offensive: Scientific...'</t>
  </si>
  <si>
    <t>'Confuzzled, Trousers, Testical, Cumequate...|||Nope, werewolf for me thank you very much.|||seeing as everyone here seemed to like it and it got god reviews I think I might buy it.|||When you know someone for who they really are and all their faults and somehow still like them that's when you know you have a friend.  As to what I value in a friend: I value people who answer the...|||I think you should totally text her right now! just say you were busy for the past little while and couldn't do anything. seriously just do it whats the worst that can happen?|||I have one and am probably going to get another in a month or two. Its not as big a deal as everyone else makes it out to be honestly.|||nom nom nom nom nom nom nom nom nom nom|||I just want to say I completely agree with you there! I don't understand people who say we need some way to defend ourselves from our government because the government has the army, and the army...|||well I just sorta looked down and went...well obviously this is me|||Fun Fact the Alexander Hamilton, the person most responsible for the united state's 2nd amendment was killed by wait for it...gunshot. No joke look it up if you want to.|||My Cause is to be the most awesome person ever! In fact I am driven to be so awesome that I infect others around me with awesomeness and cause them to themselves to become awesome!|||People|||YES!!! I've read all his books!!! Love them all but abundance of Katherine's was my least favorite and Tfios and Paper Towns were my favorite.   VertigoH and icedlemontea I'm a nerdfighter as well! :)|||I shall go on this long and dangerous journey and I shall find the nicest radioactive dinosaur ever and then I shall become a radioactive dinosaur and it shall be awesome and fun!!!! Also I'll be a...|||THERE'S A RADIOACTIVE DINOSAUR DEPARTMENT?!!!!!!!!!!!! WHERE?!!!!!!!  I don't care if I get my head bitten off, because if I can't be a dinosaur I don't want to live any more!!!!!|||I had the same basic problem as you because I wanted nothing more than to be a dinosaur.|||I like to keep people confused|||I don't get embarrassed, I know people who should be embarrassed because their taste is so bad.|||My best friend left me this week, she was the only one I would have done something for.  So I'm just going to try and avoid the whole thing.|||My support system isn't too bad...usually she's the first one I talk to about things but that's not really an option here. I've got some other friends who I feel comfortable talking to though so I'm...|||I read this and then immediately sent her a text saying I love and care about her.|||She's going to see a psychiatrist sometime, I know that she's tried therapy in the past but she didn't like it but I'm really really really hoping that this helps her. As far as her support system...|||I'm going to keep this short and to the point.  On Monday one of my friends tried to kill themselves by overdosing on sleeping pills and anti-depressants, she was saved by her parents who found her...|||-sees self in mirror-   Hey who's that handsome guy?! -dials 911-  Hello 911 emergency there's an handsome guy in my house and he's...oh wait...check that...its just me|||This guy needs a job and friends|||My best friend went to Florida last year and 2 days before she left she got dumped and was really distraught about the whole thing, so I sent her an encouraging message on Facebook ever single day...|||Ha I once asked someone this question and they said Harry Potter but not for the magic, they just wanted to eat the food there.|||Meh it was good. Thats it. Its not great, the singing gets annoying at times and it feels a little bit to long for me. Maybe I just didn't fully enjoy it because I saw Lincoln the week before and it...|||I'm fine with this happening, just because their my ex doesn't mean they don't have a right to be happy. If it works for them than thats even better. Having your friend hook up with your ex is better...|||I'm glad you like this question! I really like your reasoning for choosing middle earth I agree with you completely in the idea that it seems like the most plausible to actually be a real world. but...|||{MBTI type}'s are said to live in their own little fantasy world inside their heads so my question to you is: If you could actually live in a fantasy world such as Middle Earth, Hogwarts, Or Narnia what...|||What are your interests and hobbies?    Drawing, Painting, Guitar, Walking, Movies, Reading, Cooking, Sleeping, Writing...I'm sure there's more but I'm tired right now What kind of food do you eat?...|||I don't remember most of my dreams but the ones I do are always very vivid and lucid. Like a few days ago I had a dream that my cousin who I'm very close to died in a car accident and I like trying...|||I try to be realistic but its a little hard not to be idealistic sometimes because no ones perfect, but you want that person to be perfect. But Overall I would say that am pretty realistic when it...|||Thats what I thought buuut noooo, my friends all stopped and just looked at me like I was from another planet|||Sometimes I get these weird ideas and I just act on them without saying anything like I once saw a mattress on someone's lawn and I decided I wanted to jump on it..so I did..my friends think I'm weird|||According to my best friend everything you do is hilarious she said that after watching me make eggs and apparently it was funny...Usually I rely on sarcasm for about 90% of my humor though.|||Title should be pretty self explanatory, who or what movie do you think will win what award?|||I am appropriated by my few friends and my family, that's all I need I don't really care if the rest of the world stomps on me as long as the people I care about feel the same way about me I'm happy|||LION (obviously)    Even go me a lion tattoo57833|||My best friend once gave me a letter saying   I'm not trying to flatter or over-exaggerate, but you are the most wise and brilliant, brave and cutest, full package person.  I enjoy hearing your...|||I told little white lies never anything big|||What's your Enneagram Type?    -6w5  What do you do for a living, or at least dream of doing?    -Currently unemployed but I'm thinking of going to school in the fall for journalisum, I would...|||lawless land    ...well that was easy|||Here's what Christmas is: You get some lights, a tree, and you sell your soul to consumerism by buying more presents and pointless junk in the month of December that you do in the entire rest of the...|||1. Happy are you? -6  2. Socially skilled are you?   -6.5 overall but around a 9 around people I know and like  3. Lazy are you? -7 4. Emotional are you? -7.5|||My best friend goes to Florida every year around the holidays and for the last 3 she's taken a friend...and its never been me. This year she has taken someone she only met in September of this year....|||I deleted over have my friends on facebook! I only have 50 friends now!I won't be spending nearly as much time staring that that stupid bud addicting site for no reason!|||I hold doors open for people!|||I've been playing guitar for 6 years and have gotten to the point where I'm quite good and I know it but forming a band is the hard part 'cause I'm really shy and nervous about preforming in public....'</t>
  </si>
  <si>
    <t>'Swan :) perfect|||For someone who's supposed to be Fi dominant I'm disturbed.... I'm not like this at all!|||Wow, this is very true for me :)|||Okay, I feel awful for commenting on a thread so old but... is there any hope? I'm crushing on an {MBTI type} right now and I really want it to work out. Are y'all threatened when we say something really...|||You've successfully taken over my {MBTI type} thread :P congrats|||Interesting way of thinking about it :)|||Sounds complex to me :) it's cool how you can put it into words like that, I'll just talk in circles haha  And don't you hate it when someone asks you Hi, how are you? I usually answer...|||Haha of course you do :P but who knows, you may be right|||This makes me so happy... thank you for saying this! I always search for hidden meanings in objects and especially nature, I don't know if this is exactly what you do but I truly resonate with what...|||Haha I love your rant :) I loved how you said that sensing can be just as complex as intuition because it is!   I have a knew conclusion to draw... I bet if the world was run by more {MBTI type} than any...|||You hit the nail on the head for me :)    What's funny about this is I feel this way a lot but... I don't believe it :/ I tell myself that it's silly for me to think that I see things differently...|||Interesting thought :) kind of like how feelings can't be measured logically; I never even thought about us being so internal. Perhaps complex is a term used because we don't let people understand...|||I agree with you because I'm very sensitive to criticism as well, however, that doesn't mean I don't welcome it :)  I think {MBTI type} are always looking to improve ourselves so even if it hurts, it...|||Just once, I'd like to meet an {MBTI type} in real life... The crazy thing is that I probably already have and never had a real conversation with one.|||Every {MBTI type} description I come across seems to involve the word complex. Other personality type descriptions, even other intuitive types, aren't characterized in this way as often. Why is that? Is...|||My dad is an {MBTI type} and my mom is a {MBTI type}; to this day I'm still not sure how their relationship works haha  My mom is very artsy and she's okay with the fact that my dad doesn't really get what she...|||I'm finding a bunch of negative nancies on this thread :p why can't you be proud of who you are? There's nothing wrong with that. If you really feel connected to what those four letters say about...|||From what I've experienced, Fe users do not necessarily conform, but are much more able to do so. Because Fe users read other people's emotions before their own, they tend to act accordingly to...|||I find it funny that everyone keeps getting their panties in a wad... Isn't the reason why you all took the personality test just because you wanted to see what it said? Just to see if you were...|||I find this interesting, I read somewhere that gifted children tend to be {MBTI type} even though many children as they get older develop a thinking preference. Can intelligence ever truly be measured? Of...|||Haha I don't think we know either :p|||Crud I meant to quote you, look at the post above!|||This might be because we connect the body and spirit differently; then again, religious beliefs usually have a lot to do with what we think is right. Perhaps different personality types feel more...|||From what I read from this, I definitely use Fe haha|||This one was a little better haha I felt like there were descriptions that sounded much more on target than the last (however, I can still argue each side usually :P)  The only problem is that I...|||I took me forever to figure this thing out haha  According to this test, I'm either and {MBTI type} or {MBTI type}, the problem is that I can make arguments for both sides of some of the questions haha  Don't...|||Guess I should have done the post quote for my rant haha  It's right above this post!|||Okay, here it goes  I feel like I'm supposed to do something big... somehow, some way, God is going to use me to speak to the world, enlighten great numbers of people. To lead but not like a...|||So I don't want to be something I'm not: I'm very concerned with what makes up my identity so I don't want to think one thing about myself and it be completely wrong. I'm not sure if I trust my test...|||I see the song as a metaphor which I'm sure most people do who really relate to it. And as for that second part... sometimes you need to tell yourself things to try to get past your fears even if...|||That might be hard to avoid :P haha|||I like this thread :) the only thing I really liked about Frozen was Elsa and now I don't feel so silly for feeling like her :P   Maybe one of these days, I'll learn to let it go with my own...|||Oh my gosh, I totally agree with you. Wish I said this haha|||Why did that post twice? haha|||That sounds really cool :) hopefully I'll have the privilege of having such a friendship one of these days|||I feel like the people who say things like that in a serious way are not {MBTI type}... I was more baffled than bragging when I kept reading that {MBTI type} are the rarest: So I'm not crazy? There is an...|||I feel like the people who say things like that in a serious way are not {MBTI type}... I was more baffled than bragging when I kept reading that {MBTI type} are the rarest: So I'm not crazy? There is an...|||Yeah, that's what I've always been worried about... too much emotion. I would still like to meet an {MBTI type} one day :) ya'll sound so caring and I need a friend like that. I have a great {MBTI type} friend but...|||I really love this thread :) lately I've been infatuated with this guy that I'm pretty sure is an {MBTI type} and reading y'all's perceptions on relationships and what not has greatly increased my...|||I love one of my {MBTI type} friends, she's an absolute joy :)  For me, I get along with most types, but I seem to be attracted to people I don't understand because they fascinate me or balance me out....|||Well, the reason why I brought this up is because my mom is very happily married to a sensor and I'm sometimes attracted to them. (my mom is an {MBTI type} by the way)  I just didn't know if it was a good...|||Interesting, no wonder why I always feel the need to either write my feelings down or verbalize them to other people to better understand myself :) and yes, external feeling is what I meant. I was...|||Ok, I want some {MBTI type} opinions :)  For the longest time, I've always thought that I needed someone who really understood all my deep, philosophical thoughts. Since I'm trying to become a published...|||In light of what Humilis said... Do any of y'all find it difficult to tell how y'all feel about someone? I confuse myself all the time with this... Is it because we have external emotions? I mean it...|||Haha very deep stuff, I do think you're on to something however :)|||In actuality, I'm not sure if I hate anyone... But what's life without being a little facetious? :P|||Well I didn't take it to mean that but oh well :p|||Mmk :) thank you|||That's truly frightening haha  Well, at least you aren't held back by the concerns for another's feelings in stating your opinion; this is sometimes a very good trait to have.|||If it comes up, then I'll use this! Thanks :) this is literally the thing I have most trouble with. I'm seeing how the separate car thing goes right now... I don't want to use this line if I don't...'</t>
  </si>
  <si>
    <t>'I used to be less confused when in a state of melancholy/depression. I was somehow closer to the real emotion, unencumbered by stress and adult expectations. At times I felt overwhelmed, and my...|||{html link} did the chicken cross the road?  Because the KFC truck tipped over. Because it was a rotting carcass and someone had to win the siege.  Because the light was green. I miss Dofus ._.|||Hello world!|||I never struggled on meditation. I always took it seriously, and most of the time I had no difficulty being completely focused. One of my psychology teachers, who was also a master in hypnosis, said...|||{html link} I think that I have felt the same for a long time, but the problem is that I do not like doing things that I deem useless in the present. I am currently reading a philosophical novel and I...|||Voice of Color  The dream of the future you see dissolves And with time so does the apprehension The world under sun is no exception And all you see around you evolves  New traits in things...|||I kind of just came out of my bitter extroverted phase. I feel like if I have acquired an expertise in bitching along with a medal in shoving an invisible wall in someone's face daily chain...|||Usually, we all talk about functions and only focus on asking questions because we are being too busy to observe the person behind the chat box (perhaps that is our only way to communicate safely...|||//Ne-{MBTI type}: {MBTI type} infiltration operation start.// *Robot radar activated.* *Robot radar spots low-on-battery {MBTI type}.* -Tis time to turn thee robot against his will and enforce knowledge extortion....|||Bard                 59% Combativeness, 80% Sneakiness, 62% Intellect, 22% Spirituality                                                                ...|||Cold Headstrong Introspective|||@Epimer  -but it wont complete you as a person either, at least in my opinion.  You are right, simple explanations and interpretations will not complete you, they will give you a different idea if...|||I finally found it !!!  You must be a fan of Scandinavia and the world to understand better :P  Scandinavia and the World by humon on deviantART  Description: Years ago I watched a Danish...|||{html link} reminds me of (the other side of the coin):   {html link}  Ethical types vs intuitive types ._.|||To team up with my love and own a part of this world, dreams of domination. Muhahaha ^^|||FOR IMMEDIATE RELEASE  TZM: Response to Media; Death of Osama bin Laden  On May 1, 2011 Pres. Barack Obama appeared on national television with the spontaneous announcement that Osama bin...|||I'd be an ara. Long lasting life, wings, colors.|||{html link} Lol, i am kidding :D. I guess you are playing me now.   (The medium-sized post was a joke)|||Are you considered hot or beautiful or cute by others physical standards?   Yeah, people are soft with me.    On a scale of 1-10 (10 being the best) how would others rate you and then how...|||-What is your passion?  -I am an {MBTI type}, what kind of question is that?  -In that case you should be able to answer my question.  -Is that disrespect?  -No. Please answer it.|||Pillow, you need to use your intuition on a higher level.  The author of that article had a psychopathic mom, throughout his life. At the age of 44 he realized that his anger-management therapy did...|||Uhh... what is this mambo jumbo? I am aware there are several socio-culturally unacceptable things. But seriously, if your mom is slightly a sociopath, throw her out.|||OMG, i am totally indigo. They also relate to those as children of stars. I like all this emotional BS.   But over all that coverage i prefer  SCIENCE ! ( a new invention ) Yes... it has been...|||But that is the way that actually works. More than that, it's very  robust (easily adapts to changes) and is implemented in real time.  Yeah, they try to initiate a change, but they got no...|||I can basically relate to every pattern in serious descriptions of {MBTI type}. Their cognitive functions and how they operate. Still i am open-minded about my results and i believe i could have been...|||NOT ZEITGEIST.   {html link}  {html link}  &lt;- Goldmine. *raises hand for scientific evidence*|||@tuna  -I was intensively listening to pagan poetry yesterday. *hugs*  Pretty sad and memorable song. Oh, melancholy.    {html link}  It is love at it's rawest....|||There was a time when in some countries (Greece, I think) nearly all all the trees were were used up for building ships. They managed to overcome that problem, without establishing the perfect...|||Current news: The ZM separated from The VP. Jacque Fresco wanted to center his efforts on the VP. While Pete Joseph is in making of an explanation on the transition. Obviously because it is not going...|||The purpose of this is to present a better system. Perhaps a viable path. After some thinking i perceive the offered as better. The theory is progressive at least. I want to see you proving that our...|||Indeed there are none. None that i know of. But that does not mean there is no logical progression.   EDIT:  There is no plan to follow, it is irrelevant since change is itself happening. The...|||You would look by yourself if you were interested. With everything i added you can figure the first few steps.|||What about culture, is it a specific perspective? Media can be seen as culture.  Edit: Whenever i have an argument with someone who thinks that the ZM is not going to work/ is propaganda, they...|||Dictated? Tell me more. Not wiped off, reconsidered as they are considered NOWADAYS. Tell me what is you goal in life... get enough money and be happy? Well that's totaly spiritual if you ask me. My...|||Surely as much as our monetary cult. Apply this to religion too.  EDIT: You should watch Future by Design to understand that it has nothing of a cult.|||Why would you say that? Is there any rational reason that leads from  finite resources to invalidity of politics? Historical precedents?  Statistics? Anything?  We play ball with politics...|||In a resource-based economy you do not have a ruler.  In a certain way it will have a direct democracy. There is no private property, but more of a common ownership. It does sound like anarchy. ...|||Logically if there were any easy problems to solve, they would be solved within our current system.   People who are starving to death could be given the excess in agricultural production. Ethanol...|||@Holunder     Nothing new really. Capitalism is evil, money is useless, we're all gonna die!!! Except when we install a global planned economy. Then everyone will work for free and share goods and...|||{html link} economy.|||R: (I feel probably worse than you, but i guess you made it even worse with your insignificant questions.) Uh, yeah and you?|||{html link} fall in love with people who comprehend me. I need warmth, love, care, strength. The thrill of a jetset life makes me more attracted to extreme personalities. My perfect partner would be an ENT/FJ....'</t>
  </si>
  <si>
    <t>'Threaten my friends, threaten my family, show yourself to be the absolute scum of the earth, show yourself that the world can truly be made a better place without you.  Make yourself a murderer, a...|||Oooo, I'll like this thread.  210050  That look can get me going. &gt;.&gt;  210066  Love a good snuggle fest.|||I know it's been said before, and I do apologize if the information is unhelpful.  entheos 's post struck a particular chord in how I live my life as well.  We're fiercely guarded creatures, and what...|||You're too nice, someone will take advantage of you! You seem to just float on by, how do you do it? Calm down! Life isn't That much to fret over, stop worrying. Speak up more, nobody...|||I'm atheist myself, I have trouble following a religious belief, or movement that's partially responsible for the death of millions of people in religious crusades, or witch trials.  Cold of me?...|||- I've somehow double posted, Sorry everyone.|||D'awww, I've just read the entire thread in.. *Checks watch.* Twelve hours! *Damn, I need more important things to do with my life.* Reading the thread was awesome because.. you buggers kept it...|||I am the one who always watch others.  I am the one who imagine entire worlds in my head, full of people, life, adventure, and drama.  I am the one that's socially awkward.  I am the one that...|||Yeouch, but again, I'm none too surprised.  I've seen this behavior amongst a few of my friends, and all of them had relationship issues of one reason, or another.  But, isn't that what humans tend...|||D'awww, you buggers are so adorable.    Wearing your intense emotions on your sleeves as you do, so eager to burn at your brightest, and gives those close to you as much Sunshine of Happiness as...|||@bluejeansandcoffee  I honestly can't tell if he's an {MBTI type} or not from your post, while there is nothing to indicate he Isn't, I can see several other types acting the same way.  I'd say it'd help if...|||m_dogg, your situation sounds a lot like mine, as a self defeating {MBTI type}, I'm too quick to blame myself for any single mistake I've made, thus, putting myself down constantly.  But, I've also learn...|||That is awesome! I'm glad you've finally found someone who'd take far better care of you than your exes did.  I wish you the best of luck for your future. :happy:|||I suck at comforting people (I HATE that part of me), but if it makes you feel better check this thread from time to time.  Thank you, I definitely will check from time to time to keep reminding...|||Oh damn, I've snorted soda through my nose at what I've just read.  You guys are pure evil, Evil I tell you! Evil!  dismilliondullawuch Lion in Elevator, hear me roar.|||Aww, you guys are so adorable, I absolutely love it.  @PJay You really should call yourself The Queen of Hugs Your pictures are so awesome.  *Warning, {MBTI type} pouring heart out.  Avoid if you get...|||Hilarious, reminds me of a commercial I've seen ages ago.   {html link}  No offense intended, but it seemed fitting. ^-^  As for what I think of {MBTI type}, I think...|||Oh I'm aware of that, but that doesn't stop the thought people have that one type is superior to another, we're not superior or inferior to each other.  It smacks too much of self esteem issues, but...|||I'm honestly surprised at the Superiority of one type over another, aren't we all humans at any rate? And MBTI denotes how we think? From what I've seen in the forum as a whole, it's too easy to...|||@Tezcatlipoca  You'll need to give us examples or more details if we're to have any place to help assist your understanding us, otherwise we'll just assume you've said that to rile us, as the...|||Oh good lord, this thread reminds me of all of why I like love and want to find a woman who's an {MBTI type}, damn you people, damn you!.  As @mzdimples90 have said about her time on the school bus, the...|||AlliG Is that going to be your excuse in court if for some reason you felt compelled to break the law? :tongue:  I'm innocent! I was possessed!|||I'm also inclined to believe it gives us some form of ability to read others accurately as well, at least within the scope of our Fi *Aka, vibes or feelings about the person.*  Story time!  My uncle...|||*To the_natrix* So it isn't really in a way we'd You have our trust until you throw it away. But Okay, who are you? And you judge a person based off of that.  So in that sense, you trust someone...|||I do notice myself holding a lot of the same values you've posted as well, but I was also trying to keep my list condensed.  But I do like your description of Exploding mine field of flowers As it...|||Alright, I've been thinking about Fi for the past several weeks now and I think I've got the idea now.  I figure if we discuss at least a few values we consider important, we might clarify what Fi...|||I've just got done reading the thread that Senshu have posted, and I get the distinct feeling I'm quite out of my league with this and I have no wish to spread ignorance.  Maybe perhaps I'll post...|||Arrgh, I can't believe I've forgotten that despite knowing it.  Thank you for the reminder.  Either way, I'm in college right now so I'll be rather tied up for the time being, I'll need to reread...|||Lovely but daunting, because I'd worry about snubbing the {MBTI type} on accident.  The impression I get of {MBTI type} is when they love, they love Hard and they're not afraid to let it be known.  While I tend...|||Oh wow, wasn't expecting such a response like That.  Don't blame yourself Seeker, it is as much as our fault too, we're *Or can be* horrible at letting the boundaries be known, but many of the...|||Emotional freedom?! Ahh, dang.  I've never thought of it that way but it make so much sense now from my previous interactions with people gone wrong.  Essentially this is what I think happens, {MBTI type}...|||*Pokes his head through a doorway and look around for a moment before replying.*  Interesting! And sadly I can relate to being called overly emotional as it isn't easy having a feeling *Especially...|||Understandable as your experiences were traumatic = /.  I'm sorry to hear that even if I wasn't involved, but I'm also glad you haven't written us off entirely.|||I'll leave these thoughts here.  The one {MBTI type} I've known for most of my life is damn -awesome-, we've met when we were kids and I've never ran into someone before him who've taught me what being...|||It could be that he's been criticized too much for revealing his value system earlier in his history and that its a knee jerk response to such questioning.  My suggestion would be to let him know...|||I love board games for their rules isn't set in stone. Example,  My family and I once played a more realistic game of life but I can't remember exactly what happened but when my sister messed me...'</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</si>
  <si>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</si>
  <si>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'Maybe I'm little bit too much into 'Stranger Things'. My light started to flicker and a shriek escaped out of my mouth. After a minute or so I could laugh about it under my blanket.|||This might not really fall under the category 'jazz'. For that I'm sorry. But just discovered these two today and being enjoying all througout the day.  ...|||Have been hit in the balls by balls....Basketballs, footballs, tennisballs, volleyballs...My face was also a favourite place for balls to go to.|||You're not crazy :) Experienced the same thing (or maybe we're both crazy). Hit rock bottom and it was only after that moment that I could start looking up. Some people 'need'(wrong word maybe, but...|||BlueChristmas06  Thanks for the tips! I just started to actually listen to Miles Davis. Loved 'Kind of Blue', but 'In a Silent Way' really did it for me. Was not really sure which albums to listen...|||{html link} Wizard, thanks for making this thread!!  Charles Mingus is hands down my favourite jazz artist. This one is one of my favourites:  {html link}  Lee...|||You called it a friendship, I saw myself more like your personal psychologist, because you always only wanted to talk about your problems and struggles. Yet I kept listening and kept giving you...|||Tears, tears everywhere. Haha, my aunt lives in Florida and apparently she received her green card. Because she is back, here in the Netherlands :penguin: Surprise visit! We haven't seen her in 13...|||{html link}  Shibusa Shirazu Orchestra. I was something around 11 years old, when my dad took me to see a concert of them in Amsterdam. I believe I didn't really had...|||You don't sound like a bitter, whining old man :) You got a point. It happens too often that people are honoring a dead person, but never helped that person when they were alive. Or they ignored that...|||There was always a homeless guy (Andy was his name) selling magazines in front of the supermarket I'm going to for the last 5 years. Apparently he died a couple of days ago and just feel so sorry for...|||481897  Angry 15 year old me during high school. Blurred the faces due to privacy. It is not that I hated them so much that I angrily blurred their faces with Paint.   Also, got a new ride...|||Thom2 Forgive me if I'm being intrusive, why do you think you're ugly? You're not, by the way!  ps. Sorry, I can't delete that thumbnail thingy. It wasn't meant for you!|||Why don't you like coconut? Your mother's family comes from Surinam, right?  .....seriously?:dry:|||I have been ignoring and trying to avoid them as long as I can remember, but I have decided to explore it. I know what the general opinion is about psychic abilities, but they run through my mothers...|||Hi sweetraglansweater, we haven't spoke to each other (but I always read your posts with interest if I happen to stumble upon them). But I just want to say that I'm glad to hear you survived it!...|||Never been so content in my life, yet I feel so detached. It's like...the better I feel, the more my sehnsucht and anxiety intensifies. It's feels so stupid saying this, because it is something I...|||{html link} 8 year-old cousin walked upon me and said: Mum says I look a lot like you  (meaning the way he thinks, acts and talks). I like that, you're cool Aww right in the feeelz, little guy:blushed:. If...|||You Are From Neptune   You are dreamy and mystical, with a natural psychic ability. You love music, poetry, dance, and (most of all) the open sea. Your soul is filled with possibilities, and your...|||{html link}  Shame his records are too expensive to buy.|||So effing done with feeling like I don't belong on this planet and that longing to something/someone unknown. This has always been a part of my life and I have learnt to live with it. Those two...|||You should get more out there in this beautiful world and your mind will be blown. There are women who are loyal to their SO, because they love them so much. It is the only person they want (just...|||Always used to try to mimic the way he danced. Somehow, these last days I've been listening to them non-stop.  {html link} ...|||Haha, it is quite funny. Two and a half years ago, I started my internship at a radiostation. I was so scared that I almost threw up and wanted to go home and lay in bed. But all went more than well....|||6 hours of sleep in 48 hours :confused: Apparentely I have been hyper all day and nobody understood what I was babbling about throughout the day. Sory about that, friends, family and acquaintances....|||refugee She does sound like an awful person, really. I'm sorry to hear about those things she said to you. Not sure why you think she excels you in so many ways, but personality-wise, I think you...|||Gordon stopt met zingen, Nederland is niet gekwalificeerd voor het EK en er is iemand ten onrechte bij de Maccie ontslagen. Vind 2016 nu al stom|||johnnyyukon &amp; i cant play the piano  Sorry in advance for intervening, but I saw you two like to listen to Bollywood songs, so I thought I'd share two of my favourite songs  ...|||A murderer as president and now a drug criminal as head of national security. Way to go, Suriname, way to go.|||Dear pinaattitonttu, I wish you had told me this sooner, it is quite an unpleasant suprise to hear that a spinach elf lives here. As long you don't hide any drugs, booze or weapons and keep other...|||Oh, that is something I like as well! One day, I hope to build such a room behind a bookcase or a fireplace. Your dreams sounds really exciting! But it must kinda sad to wake up when you have a dream...|||456770  There's a window in my room, but behind it is a wall. A friend and I are always speculating what's behind it. It started with thinking that my landlord was hiding his weed and booze behind...|||During a run in the park, I bumped into somebody I used to date for awhile. Due to several reasons (like age difference) it didn't work out. We had not seen each other for like a year and in the...|||{html link}   LYRICS: ( English Translation): I look up while I walk So the tears won't fall Remembering those spring days But tonight I'm all alone I look up...|||What a good idea!  There are so many songs to choose from.   These three songs (amongst many others) gave me motivation to go on and they pulled me through a not so good period this year.    ...|||Mum, dad, sis, other family members, friends and colleagues. I'm really sorry. I've been binge-watching Trailer Park Boys..So yes, lately I've been having sooooo much fun with myself by doing the...|||yippy  Thank you for sharing this and it really is brave and good of you that you reached out on this forum and being so open. I think you're really loved on this forum and that there are people...|||Salad Days  Not sure if you wanted a reply (if not, sorry). It is just that I'm really sorry to hear what you're going through. Kinda went through the same thing and still do some days..If I knew...|||Those people that make fun of or judge other cultures, but if you make jokes or say something negative about the Dutch people/culture...My god, they all get defensive and irritated. F*ck that.  ...|||attic, refugee, Larch, pinaattitonttu   Thanks for sharing! They all sound very delicious :applouse:  A friend wroted down a recipe of hers and I made two days ago. It was so good. She wrote it...|||Hi,  Not really sure if there was already a food thread on this sub-forum.   I'm really obsessed when it comes to food. If I didn't gain weight so easily, I would probably have no boundaries and...|||Good to hear you're feeling better!:) That story with the car is scary..! It was kind of brave of you to go back, I would have run away or walked faster|||LittleHawk Thanks! :hugs: Think it is possible to survive the small hurdles today, although I just ate scrambled eggs with some eggshells in it :exterminate: Shame it doesn't rain, otherwise I...|||I woke up too late. Then, I drank a glass of water, but there was still some soap left in the glass... So I ended up drinking soap flavoured water. Bumped my head against the wall afterwards. After...|||Bluefireluv Sorry! Will PM you right away!|||I'm also still in! Will send you a PM soon!|||Since a year or so, I've been emotionally and mentally healing/developing myself. While doing that, I reflect on certain events/persons/things in the past.  Two days ago, I remembered something my...'</t>
  </si>
  <si>
    <t>'We are mandarin speakers.  He receive education in Canada since 13.|||Thanks bellisaurius, appreciate your kindly way of providing advices, those things is what a good guy's thinking circuit sounds like,  I'm already an idealist on many other things, to ask a guy to...|||Well, that's what I'm hoping, I know might idealize the whole thing too much.|||Thanks, I can take brutal words, just say it slowly and not at once.|||Yes, thank you, I'll think about it.|||Real characters, yes. Smoking weed to me is something I don't understand, I don't know if it is addictive, it's something you use for fun I suppose, my question is, is smoking weed equals to showing...|||A guy I am dating smokes pot when we were hanging out with friends, I'm a little disappointed, because it somehow means that he's not trying to show his best self in front of me.   My guess is he...|||: (  I did, see the post on top of yours...|||Off-topic answer : well...my {MBTI type} real world friends always gives me some fresh perspectives to think about, and some {MBTI type} are good with analysis and pretty objective. That's why I go to you guys to...|||Hi {MBTI type} fellows,   A few months ago, I decided to contact this {MBTI type} I liked for some help as a way to be in touch with him (lame, I know.) We exchanged a few emails, he asked some questions about...|||A guy I am dating smokes pot when we were hanging out with friends, I'm a little disappointed, because it somehow means that he's not trying to show his best self in front of me.   My guess is he...|||oh good, my vocation is entertainment oriented. :)  A list would be great, would love to hear your personal experience or story too. :)|||Yay, successfully applied a few things on your list. :)|||How to help {MBTI type} relax ?|||haha, yes !|||thanks, this is very helpful.|||you dumb-o-saurus rex.|||seems like a lot of {MBTI type} value this trait.|||:laughing:|||{MBTI type}|||Something I need to learn too.|||The {MBTI type} I know from my work place (not acquainted with him though) attends a lot of public gatherings, I thought he likes to make friends, just don't know the motive or reasons behind it, now I...|||Haha,this is a good one. :)|||I see, so it has to have some kind of purposes then, this is different from NF's way of making friends, if I like someone, I would just want to spend more time with them, to full fill my emotional...|||Awesome thread.|||Two {MBTI type} in my life are like this, cool outside, and gentle heart on the inside.|||I see, so would you initiate contacts with friends first ?  ( If you like their company. ) And where would you like to go to ? Clubs ? Bars ? etc. (am trying to keep a note. )|||Haha, cute !|||Have a good friend at work is {MBTI type}, just out of curiosity I guess, for me, on first impression, NT seems a bit distance,  which worries me how {MBTI type} sees us sometimes.   I would say my {MBTI type} friend...|||Oh... then it would be hard to keep in touch then, that's a bit hard to follow :)  Because I don't have any {MBTI type} friend IRL, I would like to learn more about {MBTI type}'s way of making friends.|||And this {MBTI type} might be interested in you don't you think ? :)|||This is fantastic, learned a secret weapon now :)|||Like all the items on your DOs|||Hahaha, really ? That simple huh..?   (Search for interesting facts app and install it to my smart phone at once...)|||Make pros and cons list then score each items.|||Only politicians could be qualified as your friends then... :tongue:|||Second vote in this thread for be on time :)|||This is exactly the opposite trait of {MBTI type}  :proud:|||I have an {MBTI type} friend (a mom) who would go shopping to make use of her time while waiting for her friends if they shows up late.  She hates it when people are late, haha|||You won't be friends with a dick, got it.|||Hmm, for different reasons.|||Webcam is not really a good place to attempt socialization.|||Try go to {MBTI type} forum : )   {MBTI type} males are quite popular amongst {MBTI type} girls : )  We are interested in NT, and we might feel closer to introvert personality type.|||Me and my {MBTI type} friend likes it : )|||Let's start a list thread :happy:      How to become friends with {MBTI type} ? DOs &amp; DON'Ts.      Example list for {MBTI type} :      DOs :     1. Chat with {MBTI type} online instead of face to face...|||(All personality types are welcome to post your DOs and DON'Ts here :happy: )|||Let's start a list thread :)  How to become friends with {MBTI type} ? DOs &amp; DON'Ts.   Example list for {MBTI type} :   DOs :  1. Chat with {MBTI type} online instead of face to face communication. (because we...|||they as those who are capable of dating other people and selfish enough to think they are in love hence has the right to do what ever they want while still in a relationship with their current...|||This particular {MBTI type} girl only.|||They will cheat on you, Vatar, no need to think about it...'</t>
  </si>
  <si>
    <t>'When you feel bad for using one spoon after you picked up the other one cuz the first spoon is going to feel bad about itself.  When you can find 100 reasons to love/admire/respect somebody awful...|||YES. To all of this. Everytime I hear about the stereotypical idea of {MBTI type}'s i go.... where in the hell are ppl even getting this from? What {MBTI type} are they basing that BS off of because thats 180°...|||Omg all the time!|||This is the stuff that keeps me up some nights LMAO|||I understand where you're coming from. I'm polite and friendly in a distanced way, and can be charming when I need to be. For the most part I stay cool with the rest of the world and stick to myself...|||OMFG i choked|||Whaaa?..... TL,DR but pretty funny.|||Most days I can just barely tolerate people. Yeah I'd even go so far as to say 50% of people make me feel like smashing something.|||Dunno how old you are but you must be early twenties like me, yes? Yes it's rough in the beginning but you get a system down, I live alone, work and pay rent like you and whereas I don't have a total...|||I may be silent, and just seethe. (Rare.) You'll probably get the look of total death, lol. Catty, snarky commentary. Intense sarcasm. Yelling if it gets bad enough. I usually leave before it gets...|||I grew up in a strict christian environment. I guess I could be what's called a preacher's daughter. I embraced my beliefs as hard as I could but I felt empty and my questions about life went...|||Yeah.... after I say no, I sometimes can't stop feeling guilty and unsure about it like... should I have just said yes? Then I yell at myself for being weak and forgetting I should stand up and look...|||Omg!! I lol'ed.|||I guess I could list some of the things I can bring personally, since I don't know many other {MBTI type}'s irl.  1) Unconditional love and understanding/acceptance. I can love you no matter who what when...|||Omg. Couldn't have put it better myself. I wouldn't say this applies to every {MBTI type}, but I have experienced every word of this. I agree that it's bogus that there is some.... interesting claim...|||Omgosh yes. The trying to seem pleasant when you're thinking terrible, violent hateful things inside for every person you meet. The rude customers I have no problem being a flatout bitch to....|||I think it's probably more normal for you, I'm an {MBTI type} and have a similar problem :/  I think maybe you just haven't encountered anything that really moves you in a long time?|||This is a problem I also have. I work in retail with hundreds of customers a day and its so draining. When I make a promise to call or hang out with somebody when I get home? I just want to cry cuz I...|||Worst most helpless feeling ever, I've been there before.|||Pffffft. :3|||Yes! I've taken college classes and lessons from Japanese speakers but I never did become fluent. I love the language. Same with Spanish. I was born into an English speaking family but learned...|||Oooo way cool!! I'd love to try it, I know it'd scare me at first, but I really want to know what I'd see/smell/hear/feel when everything else falls away and there's no distracting noise.|||Yeah Sindarin and Quenya do sound kinda cool, but I love the Dwarvish language :D Khuzdul  (lotr nerdtalk hehe)|||Omg... I feel the cringe, my friend. Totally feel that cringe.|||{MBTI type}. {MBTI type}. {MBTI type}. Haven't met all the types yet.|||Think before sleeping I felt like crap for continuing to fall asleep in a skype call with a friend, I kept speaking total nonsense. Upon waking it was just: Ughhh...fuck. FML. Haha. Rest of the...|||Not yet, but you're awesome for being a fellow Korra fan &lt;3|||I know, as a result I have like, no life haha. I wish I was the kind of person who found being around people constantly really refreshing rather than a total drain because life would be muuuuch...|||I'm {MBTI type} and I freaking hate people most days. I work in a job where I'm surrounded by hundreds of people wanting 5 things at once and whenever anybody talks to or looks at me it just feels like...|||Also love that indigo blue/violet color :p beautiful|||Alright so after reading everyone's, I've decided what the hell, why not.  So from a combination of movies and books there's:  Severus Snape. Ironman. Wolverine. Heathcliff (I know, I must...|||{MBTI type} here, but yea it does.|||Tacos.|||Yep. I mean to some degree we care what people WE care about think of us, and it upsets you to hear strangers say rude things that aren't true, but in the end: 1) They're stupid, irrelevant, just...|||Cuz the bills aren't gonna pay themselves, sadly! D:|||I hate things about people, but mostly i see ass hat's as misguided idiots and feel sorry for them. And just hope they just stay the hell away from me. If I actually hate you, you've truly gotta be...|||Deep blood red, burgundy, dark purple. Earthy green, gold.|||Everyone is psychic, I think. Some are more developed I think. A lot of us see and experience things and just dismiss it.|||Sun in Aquarius, Moon in Capricorn. Taurus rising. My chart is very Earth and Air heavy. Chinese sign is Metal Horse, the sign for my mental animal is Tiger (forget element.) My true inner animal...|||Bigtime. Never ever telling who.|||No, just... not everyone's cup of tea. I'm really not into softie, overly sensitive guys. To me it's kind of.... blech. But to each her own. I think a lot of {MBTI type} women would be a great match for a...|||Oh my god do I love to cook.|||Yeeeep. Only every person I ever speak to for more than 3 minutes. First they get into their life story. I honest to god listen, I really do. People are interesting. I nod my head, respond where...|||Yes, very often. It freaks me the hell out. I need to become friends with you first, PERIOD. Like I CANNOT develop a relationship with somebody I have no well established friendship with first. I...|||Sexy, manly guy hands/strong arms that look like they could pick me up easily.  A sexy voice. A guy that smells like clean laundry. A beautiful smile. A sexy, playful attitude, self confidence,...|||Learning.|||I honestly can never tell how much of it is BS or not, so I kind of ignore it. Good for them.|||I don't mind being an oreo. I'm half black and half white, but very light skinned, so I refer to myself as more of an Uh-Oh Oreo. What bugs me is everybody thinking I'm Latina and speaking Spanish...|||He's.... been crashing at yours for 3 months? Is he actively looking for work and/or a place? It's totally within your right to be like: Look man, we really (ahem) like you and everything and we...|||Yes. I love to help people and to sit and listen and be a shoulder to cry on, it makes me feel good, and useful. But sometimes with some people it gets to be a bit much. Like there's that person who...'</t>
  </si>
  <si>
    <t>':sad: Your poor brother. But - I must say - to have such a kind and concerned friend in you - what a blessing!   Yes, I was overseas, once - (well, more than once, but this particular occasion I'll...|||Minnesota, eh? Glad I'm not entirely alone! :happy:  Welcome, welcome!|||Definitely a vivid music memory. Songs I don't know will play once in a store, and repeat in my head again later. I rarely, however, remember the lyrics; only the tune, the rhythm... they haunt me. ...|||BRAVO for posting this! My dad is very keen on transition towns (as am I, when the fit is upon me - ahem). I am really interested in hearing what you think of it all once you visit her...   This...|||Over this past weekend I learned it was released in one theater here in Uptown Minneapolis!! :laughing: Hopefully I can sneak away from the hubby and toddler some time soon to go see it. It looks...|||I've been watching our local county workers cut down about a dozen trees in our neighborhood this week! We've lost shade, appeal, and well, TREES! Hello!!!! :crying: I didn't think of my reaction to...|||When I get out into nature it can be an almost transcendental experience for me. Generally, however, I tend to feel overwhelmed by the vastness, the beauty, the - acceptance - of nature.   For...|||We watched August Rush night before last.  It was SUPERB! Chillingly beautiful. I loved it!!!|||Your phraseology sums up quite aptly my fascination (and surely, others as well) with the public versus private image...  Bravo! Now, to put those words into action - *why* is that so difficult......|||Wheee!! Another {MBTI type}. :happy: You'll love this place... sounds like you happened across us at a good juncture in your life.   Bienvenue! (don't anyone call plagiarism on that one, svp :proud:)|||Oh dear... I wanted to be a vet, or a nurse, or a doctor; I wanted to write plays and poetry and live in a loft; I wanted to be a marine biologist (as idego said, I think this was my form of escapism...|||That sums it up in a nutshell! :laughing:  ~~~  I am capable of cold, bone-slicing logic when I want to be. But it all depends on my mood. Now ain't dat Irony. :blushed:  ...|||Are you saying my goals are just minor? :tongue:  Or that yours are too idealistic? :wink: I didn't air my idealistic ones. LOL... rather, the absolutely-unattainable ones (like living in an...|||This is where I begin to wonder if I'm {MBTI type}. :dry:  I want to finish college. Learn more languages. Study, study, study, and ahem, did I say, study? Basically, I want to die learning. :proud:...|||It's not in the Twin Cities... anywhere. That I can find. :sad:|||I am a HUGE fan of peanut butter. Chocolate for most women is like Peanut Butter (with capitals, yes :tongue:) for me. I. heart. P.B. :laughing:   So thanks so much for the rec.!|||Hehe... that's what I thought, too, and usually - do - for the most part. But reading through that book was a real eye-opener! Wow. The stuff people eat. It's kinda - cool - in a nice, odd way....|||I came across this interesting book ({html link} at Barnes &amp; Noble a couple weeks ago... I thought,...|||That TOTALLY reminded me of this:  {html link}  LOL! :crazy:|||Well, if I didn't know better, Alysaria, I would say I'm the friend that you described there. :crazy:   Learning that I was {MBTI type} wasn't too-too hard; I took a couple different tests, they all told...|||:unsure: My thoughts are all jamming the exit and nothing is coming out. &lt;sigh&gt;  java_monkey put it so aptly with Um... well, I'm risking myself by giving you a part of my journal... I hope it...|||How - odd!!! We have August Rush coming via Netflix tomorrow in the mail... my sisters-in-law recommended it to me! Sweeeeeeeet.  ~~~ Has anybody seen Les Choristes? It's gotta be in my top-five....|||Tell me how to just do it... I'm serious. I really don't view meeting other people as a fear per se - I see it as more of a burden.  Oh, and I'm not single :happy: - I stay at home with our...|||How'd you guess? My hubby (I almost typed bubby, lol) and I just had the Back-to-College conversation over dinner tonight. :unsure: Not sure if it will happen this fall, but hopefully, I can get...|||Ugh.  So, as you can guess, I have very few friends (IRL). It doesn't bother me, per se, all the time; however, the only real social interaction I get is observing people when I have to go...|||My two cents: we're all equipped with muscles for both E/I, S/N, T/F, P/J. The percentages perhaps could vary through the years depending on circumstance, though our core self remain the same (ie,...|||Thanks for the Stardust recommendation... we watched it last night. I'd been afraid to, since I'd read the book and didn't want to ruin it by watching the movie, but I'm so glad I did! It was...|||I still think... there is no light bulb. :cool:  {html link} my. I had to come back to this... originally I wasn't going to post, because: 1) There are too many fictional characters I admire; 2) I could never be like any of them, so they are, at once,...|||You mean... there's a world out there??  {html link} couldn't help myself. :blushed:   {html link} await the finishing of packing... :happy: looking forward to it... :cool:|||Aww! That's a really awesome poem! Thank you!! :cool:  {html link} is EXACTLY what happened to me. I fell into their trap of labeling - and I mean EVERYTHING. For one, I grew up thinking I was weird (b/c I was different), then I snapped, fell into an...|||I kinda roll my answers/thoughts all into one big pile of words, here, so, um, bear with me :cool:  [disclaimer - I'm certainly no guru on the subject and am speaking solely from my own experience...|||I could perhaps see where {MBTI type} would crumble into BPD; at my worst stages of depression they almost diagnosed me with it.   BPD is different - it's not a chemically based PD.   Mental health...|||I agree... and second the motion! :cool:|||Meant to post this earlier, too... anyone seen the movie Dead Again? It survived as my favorite for over five years.   And then I saw Slumdog Millionaire. :cool: But I still LOVE this movie:  ...|||No, I don't have a problem saying no. :wink: Just kidding! I couldn't resist saying that. :happy:    I can sooooo relate to this - couldn't have said it better.  In terms of boundaries, I'm...|||Oh, also, the SMITHS!!! :happy:   {html link}   {html link} not really sure, from my own experience(s), how the world views {MBTI type}.  My mom is one, so I'm grateful that I at least had her understanding growing up; though, as my dad is an {MBTI type}, she would...|||Okay. So this is the merest outline - I wrote this out after musing over your question. It barely skims the surface but perhaps it's enough, when it comes to the written word...   While there's a...|||Are you asking me to write a book? :proud: I could, you know, especially when it comes to ideals...  Anyhow; my ideals are basically my values, glorified. :happy: I hold in highest regard my Faith...|||3... 2... 1... blast off (and out)...|||I'm a pretty avid reader, and what with perusing the thread on Music &amp; Movies, I thought I'd shout out for some book recommendations. :happy:  As my own contribution, I have consistently (a big...|||Well, there may be conflict, but we'd make history class ten times harder.  Who'd want to memorize all the peace treaties and conferences that we'd hold? :cool:|||Sooner or later one must come to realize that only in grammar can one be more than perfect. :tongue:|||Oh my. Now, I suppose, you can devote all your free time to perfecting your spelling and grammar. :laughing:   ...I might respect you, Earnest, I might admire your character, but I feel that I...|||As I penned my other post (with the lightbulb reference) it was thanks to this thread that I wrote it that way, laughing to myself... I almost made some kind of snide remark about it, but decided...|||No single person sucks... we're all different. Attracted, by nature, to different things. It's what makes life interesting. :happy: Oh, and &lt;sooner&gt;, if you were trying to see if anybody would jump...'</t>
  </si>
  <si>
    <t>Yes, I get this all the time. At least some of my friends have gotten into the habit of replying for me after I get tired of responding and don't respond instantly. One time after spending all day at...|||When I was younger certain people would cling to me, follow me around, and copy me which really used to piss me off. I didn't know it at the time but the {MBTI type} in me picked up on them acting like...|||I have noticed this a lot as a kid but I think it was just because I've always had a strong defined personality while all the others kids were constantly being influenced by the world around them....|||Dear Mom,  Fuck you. Fuck you for everyday day of my life that you tried your hardest to ruin. Fuck you for everyday in the future that you will inevitably ruin with your presence. I can't believe...|||I'm an aries.|||I don't really believe in horoscopes but I'm an Aries with an Aquarius rising (If I remember it correctly).|||Hey I'm a 19 year old {MBTI type} who is considering the military too :tongue:. I was considering the navy at first because I could travel around but the navy is too job centered for me. I've been trying to...|||Well hopefully college will help you let go of the past, it's definitely better than high school. If they are constantly bringing it up it sounds like acceptance of the past would be better than...|||Well of course you deserve to have friends you can't help what you did as a kid you were a different person(assuming that you were a kid of course). The past isn't something that you can change what...|||I've always had this fantasy that I would one day stumble upon a magic wand or other magical item and then the wizard that owned the item would find me and make me his apprentice. I would get to...|||{html link}  Apparently I really loved those sunglasses.|||I think you should love your type and yourself because they are both who you are. I'm just against people using stereotypes of different types against other people,  because while we fit into these...|||{MBTI type} Neutral Good|||{html link} I'm still getting used to the site and I'm trying to remind myself to post more(I have a habit not talking when I see or am involved in interesting conversations). I also like using logic...|||So that's what reply with quote does...anyway I've never heard it gets easier as you get older. I'll have to test that out as I get older. I've noticed it is harder to make friends in college because...|||ShadowedSilhouette I feel the same way, I don't like how people talk about being an {MBTI type} like it's worse than the other personality types especially because they don't know what being an {MBTI type} is like...|||Wow, how have I never heard of this before.|||I just saw Batman: Dark Knight Returns and thought it was awesome.|||My grades were around 85 or higher except for math which would be around a 70. My teachers would always have a talk with me about why my math grade was so low. I would get tutors but even then it...|||Thanks, I definitely think I can personally handle it but I guess we'll see. I think my stubbornness can take care of any {MBTI type} related problems. This being said I'm glad to see being an {MBTI type} won't...|||Thanks for the post I've been trying to get as much info as I can from  regular people because like you said recruiters will sell the military  to me. I'm still doing a lot of thinking on whether I...|||1. My Friends  2. Wolf  3. cautiously pass each other  4. Big  5. Yes|||I've never had a problem with my {MBTI type} friend, we are actually really good friends. As an {MBTI type} it took a little time to get used to not having a deep emotional connection at first but he opened up...|||I love to read all of John Green's books. I love his style of writing and the way he describes things in his stories.|||Wow this video explains a lot, I'll have to bring up the menu thing next time I'm being rushed at a restaurant XD.|||I'm thinking of joining the navy and was wondering if anyone in the navy or military could tell me what it's like(other are {MBTI type} appreciated but not necessary).  I realize that the conditions aren't...|||I've been lurking on here for a while and I've noticed that a lot of people seem to have a negative view of {MBTI type}, including plenty of {MBTI type}.  The people who aren't {MBTI type} see us as cry babies who need...|||I've had a pretty boring Christmas break so I've been pretty much living in my own little world for weeks. I decided to get out of my head and analyze my current situation which has taught me a lot....|||{MBTI type} are supposed to be good at writing but I'm not so sure if I am. I can't judge myself because I'm a perfectionist and my friends and teachers either love or hate my writing so I'm still unsure....|||I feel the same way about DBZ and goku. I'll always love DBZ because it was a huge part of my childhood and it really got me into anime in general. I didn't know they were making another movie, I'll...|||I usually get headaches from nightmares too, but luckily they usually only last an hour for me.|||I used to dream about what was on my mind a lot more as a kid, now I almost never have a realistic dream. When I was little and I had to do something important the next day I would dream I got out of...|||well I'm glad to see it's not just me.|||I had a dream this morning that I had an awesome party with my friends that I haven't seen in a long time. I woke up feeling great and I've been feeling great all day. I've also had dreams that have...|||I love how anime makes everything seem awesome. This is how I imagine each day, which really helps me survive boring classes too. My friend and I constantly joke about this kind of stuff happening at...|||This guys videos are so good it's hard to pick which ones to post.  {html link}   {html link} used to get angry when no one would help me but I've learned it's better if I do it by myself. I used to have emotional outbursts but when these outbursts did get people to help me the help was...|||I just randomly found this post and the test was pretty interesting, although I wish more people would take the test so I can see what they got.  Abstract tan, Blue, Crystal|||One bad habit that I'm currently doing is listening to a new song  that I like 100 times and annoying my family. I have a really bad habit of picking my lips until my hands look like I've just killed...|||I hate when someone thinks something that is wrong is true despite tons of evidence and everyone around them saying they're an idiot. I also hate when people say like every 2 seconds, it make me feel...|||{html link} Aspie score: 73 of 200 Your neurotypical (non-autistic) score: 153 of 200 You are very likely neurotypical  ...|||Signing love doesn't always mean the other person likes you. It could be like how certain people call everyone honey or baby.  I would have looked into it just to be safe but I guess how far he goes...|||Well if he wants you to invite mutual friends then you might be in the friend zone. He might think because you dated before that his chances with you are over. We {MBTI type} are very hard on ourselves so...|||yeah it might be a mutual comfort thing.|||This would be a lot easier if I knew him. He could be introverted and just like hanging out with his friends. I hang out in my friends dorm room  everyday. We all meet in his room between classes,...|||In my mind if I liked you then inviting you would be to forward of me. If I was going to ask a girl out I would feel better pulling her to the side then having a party of just the two of us. I'm not...|||Wow I can really relate to most of the things you've said(I've never had a job though). I wish I could help you with the people not liking you problem but I haven't figured that one out myself. I...</t>
  </si>
  <si>
    <t>'{html link} I just feel like I know my friends so much better than they know me. And I feel like they don't even want to bother to know me better.  And being known is being loved.  So I feel unknown and...|||I was always really bad at math until I had a professor in college who broke through that and taught me to think mathematically. After that, I actually became a math tutor, and I really loved that...|||Just be kind to all people, generous, encouraging, and gracious. Nobody can say anything bad about you that way, and even if they did, nobody would ever believe them.|||I myself don't often feel angry enough to do anything about it; I tend to just get over it usually. When I am treated badly, I am less likely to say anything than if someone I care about or someone...|||I'm glad this isn't a just-me thing! Haha... Well, I took your advice, everyone, and I actually practiced smiling in front of a mirror the day before, and memorized what it felt like with my face...|||Anyone know how?  I can't seem to take a picture in which I do not either look angry or am not smiling in a way that would suggest I am in physical pain.  And then I obsess over whether or not I am...|||Haha, well, I can't eat ice cream.  But I get your point. :)  It's true, like you said, Clambert, life is short and uncertain.  I've learned this the hard way too, by losing one of my closest...|||So, several months ago I posted about this guy friend.  He's an {MBTI type}, I'm an {MBTI type}, so nothing ever gets talked about and no moves are ever made.  Jaythe{MBTI type} has heard this before.  About a month...|||I'd like to be married, if he's the love of my life, and I his. Whether or not that will happen... I suppose that remains to be seen.  The older I get, the less optimistic I feel about it.  As far...|||{html link} of my very dearest friends is an {MBTI type}. She's such a wonderful, wise, quiet, old soul. I love talking to her about deep things and my feelings that are just overwhelming and complicated because...|||I actually and honestly got Secure and Happy which makes me incredibly pleased, as I have done a lot of really difficult personal work regarding my attachment style. That means a lot to me.|||Interesting, huh? I got 16, which qualifies me as a highly sensitive person as far as their study goes.  16 Habits of Highly Sensitive People|||I tend to walk and balance on my heels a lot.  Or on the outside of my feet.|||It's no problem at all; thanks for taking the time to write in something other than your first language! :) There's definitely a global English-privilege that those who have English as a first...|||I'm honestly not sure that English is the first language of the OP.|||{html link} don't.  It's because I really have no interest in a guy unless I know him really well and like him very much, as a human being.  I just don't want to date someone I don't know.  And then, if I do...|||Better than yesterday. :)|||And I wish I could not over-analyze it when I have been awkward.  It makes it more awkward.  And my awkwardness is often a result of over-analyzing.  Ugh.  So many days I wish I could just go back...|||Revenge is a kind of unusual word to use in this context; what do you mean by revenge? :)|||Hey there! Different medications have different side effects for different people, even just different dosages.  If you try one kind and it has bad side effects or if it is ineffective, let your...|||{html link} the warm months, I run outside because I just love the scenery, the quiet, and the solitude.  I'm no great runner, and after I stopped holding harsh, mean, unrealistic expectations of my body...|||Thanks for the encouragement, guys! Jay, that was beautiful. I just wish someone was playing bongos somewhere nearby while I was reading it. :)  I actually stood up for myself! In our meeting, she...|||{html link} really frustrates me when someone goes out of their way to make me feel unnecessarily guilty about a small mistake I made.  I've earnestly apologized, I've taken responsibility where it is...|||This whole thread is so affirming to me! I'm not exactly a tomboy but I did spend a lot of time on my mountain bike as a little girl, and climbing trees, and I'm not really girly even now.  But I...|||I see, thanks for the response! Maybe it's just the one I've got my own eye on.  Haha... He seems to like fictional characters who are pretty mean (though not immoral).  So, in typical {MBTI type} fashion...|||Sometimes it seems to me that male {MBTI type} have crushes on sarcastic, mean girls... Is that accurate?|||NAGGING.  Oh my heavens, nagging.|||I used to type as an {MBTI type} all the time, and spent a long time thinking I was, but it didn't entirely make sense.  It felt like I just didn't quite fit it.  I think the reason I used to type as {MBTI type}...|||Haha, well, once I have one, I'll let you know. ;)  It would be nice to read others' stories though, and see if there are common themes!|||If I could be a cartoon character...  I kind of feel like I AM a cartoon character sometimes.   That's kind of weird, huh?|||Acquaintance friends? Not picky at all. I generally like most people I meet.  But REAL friends? EXTREMELY picky.  I have to know that someone can receive and just sit with my dark side if they're...|||This video always makes me tear up at the end. :)   {html link} an {MBTI type}, I feel like there are just so many more possibilities in the world, so much more magic and mystery, and I love it when I connect with another person and that magic comes out and sparkles...|||Oh, I definitely had to learn to be social.  At this point, some people are surprised to find out that I'm a fairly strong introvert, because I make friends easily.  For me, it's about being...|||Hey there! It sounds like you really need to get this out, and don't know how or what to do with it once it's out.  Most places have mental health clinics; hospitals often do (not just for crazy...|||{html link} not entirely sure but they might both be {MBTI type}.  We get along very well, we are very close, but sometimes we clash.  Over stupid unimportant stuff.  Like example, once we were all going to go see...|||{html link} you J's and your closure-needing. Haha... I kind of don't really want to know just yet. Weird, huh?  This was more of an...|||Hahaha.... Fantastic. :D  It's the landing softly part.  I'll try to land a bit softer.   Hahahaha.... Now when I start to stress about it I'm going to think about this and start cracking up....|||Hahaha... Shhhhh, Jay, I clearly can't do that.  I did LOL for real though.   If I ever did that, I think he would probably die.  And not necessarily from happiness.  Like I said in my second...|||Thanks for your responses! Yes, he's an {MBTI type} as well, that was the reason for my specific address.    I should have added, he and I have already become close friends. So that might change things....|||Hey, so, this is really a question for the {MBTI type} guys out there... Both of you. ;)  How can I tell if a guy friend I am interested in romantically only sees me as a friend?  He's very polite and...|||{html link} double post ]'</t>
  </si>
  <si>
    <t>'I HATE parallel parking and avoid it if possible, but if I have to, I can do it.|||Yes.  Lots of days.|||I think my dearly departed old pup was an {MBTI type}... but then again, maybe I was just seeing my own traits in her.  I could totally see her being an {MBTI type} though.  We had such a wonderful, intuitive...|||Big Pete from Pete &amp; Pete.|||I hate shopping and being stuck inside stuffy buildings.  I love being outside at night.  It's like a different world.|||Well put.  I don't know if it's the way our society is these days, or maybe if it's just how a lot of non-{MBTI type} people seem to be, but it seems like good listeners are hard to come by.  People just...|||Yesterday, after thinking about my dog (she was put down last fall).  I had a weird dream where I saw her for the last time, in the vet's office... it was sad, though oddly peaceful, but mostly sad...|||Physical activity helps quite a bit.  Not that Ive been listening to my own advice lately... I've been lazy and too tired from work.  But really, I find that things like running or yoga/stretching...|||I generally hate exercising.  I do however occasionally go running when I feel like burning off some excess energy.  Yoga and belly dance are great too for loosening up and relieving tension in an...|||As a hobby I can pick up and set down whenever, I LOVE crochet.  It's quiet, you can take it almost anywhere, and it's like a form of meditation.  Seriously.  All that repetition really quiets my...|||I've definitely thought about it, but it's kind of on the back burner for now.  Especially given the terrible status of teachers in this country, and, particularly, in this state (thanks to our...|||I have no idea if it's normal to be like this, but I definitely know how it feels.  I definitely have different sides of myself, and what I show people usually depends on who they are or what the...|||I feel like our society (the US, at least.  not sure about other parts of the world) is not friendly at all to creative types.  We're often portrayed as weirdos, dicking around and wasting time, not...|||All the {MBTI type} I know are dirty hippies and/or otherwise creative types.  Including myself.|||A magical scene of an odd little house set against a background of mountains, clouds, and light.  I'd live there if I could.|||When I run out of cigarettes... just kidding!  But really, I can get a little teary if I think about the death of my parents, siblings, or my dog.  Moviewise?  The Fountain always gets me... it's...|||I'm a mixture of Luxembourgish (basically German, but Luxembourgish sounds so much cooler!), French, Danish, German, French-Canadian (so basically French &amp; Native American, wish I had more info on...|||I love coconuts!  In the pic, it looks like you bought a young coconut, which is sweeter and smooshier than the regular mature ones.  Not sure what you can do with it besides eat it.  But if...|||Free at last.  Or alternatively, Quit my job!|||I was working in a kitchen making minimum wage ($7.25 an hour here), had been employed there for about 10 months.  I brought in a form for my boss to fill out so that I could go on food stamps.  And...|||I suppose this post may belong in the career section instead, but I guess I was looking for input from other {MBTI type}, so here goes...  I quit my job today.  Walked out in the middle of a shift, I was...|||What's Eating Gilbert Grape by Peter Hedges is by far my favorite book of all time.  I love the gritty look you get inside Gilbert's mind.  Anything Hunter S Thompson is great too.|||Exactly.    Don't blame this one on yourself.  This guys very clearly has issues he needs to work on, and he doesn't sound particularly capable of maintaining a mature relationship right now.|||{html link}   {html link}   {html link}  Warning: This last video contains Bill O'Reilly.  Oh, and...|||{html link}  These Drunk History videos are quite good.    I dunno, there's a bunch of videos on youtube that make me laugh pretty hard, but I'm...|||I can be quite the space cadet at times, doing stupid things or missing seemingly obvious things.  I know I'm pretty smart, but a lot of times I miss the details and something just slips right by me....|||I don't get any TV channels at my apartment, so I don't really watch many recent shows, usually just what's on dvd, or whatever I can catch when I visit home.  Favorites: Futurama Arrested...|||My drug of choice would have to be weed.  It's fun, relaxing, entertaining, and it makes life more interesting.  Hiding out in the woods or sitting by a lake smoking a joint is my idea of heaven. ...|||My right foot is 1/2 size bigger than my left.  Also, I have a habit of waving at satellites and planes in the sky.  You never know who might be watching!|||I've only seen the first movie, and I really dug it.  I should really take a peek at the other ones...  Some of the stuff I'm really not sure about... for instance, I don't know crap about the...|||My dog.  She's awesome.  Otherwise... watching TV or a movie to distract myself, working on a project, smoking some ganja, wasting time online.  Sleeping, eating, smoking cigs.  Daydreaming.|||Nirvana's cover of Bowie's Man Who Sold The World.|||Sometimes I feel like I have... dare I say it... premonition-type things.  I've dreamed up or thought of things before they've happened, many times.  But then again, they could very well just be...|||I'm actually not a huge fan of kids.  I often find them annoying, but then again, I haven't really had too much experience with them.  I love animals though.  Dogs especially.  They're just so much...|||I'm pretty sure about half the stuff I post is stuff that makes me go back and think, Now why the heck did I write that?!?  Meh.  I do take some solace in knowing that if I write something dumb...|||Veggiehead for 9 or so years now.  I first converted after I learned about factory farms and slaughterhouses.  Knowing about the lives of those animals and how they die just puts a pit in my...|||If given the chance, I'd prefer to stay up til 5AM or so, sleep til 1 or 2.  Unfortunately, on most days, my job requires me to be up by 6:30 AM.   Very sad.|||I love tattoos, and I have 12 or so of them.... I keep losing count.  And I intend to keep on adding ink until I can't count them anymore!  I find them visually interesting, aesthetically pleasing,...|||I'm definitely passive-aggressive.  I will often repress things and bottle them up until someone/ something pushes me over the edge and I will just snap at them, or anyone near me.  I've been...|||Oh, and it's also good for helping my migraines.  If I get a migraine while I'm somewhere I can relax?  Take my rx medicine and smoke a bowl.  Bam.  Migraine gone.|||I've been smoking for about 5 years now.  When I first was introduced to weed, I wanted to smoke it all the time, it was just that fun.  Nowadays I've gotten to the point where I still really enjoy...|||Hahaha, true that.|||I could have written the original post myself!  I love my BF dearly and we've been together for 4 years, but I've almost always got some stupid crush on another guy going on.  I've never been...|||[QUOTE=EctoplasmicGoo;938684]First i don't have all the answers but i know some things about living right.  1) get a goodnights sleep, go to bed at 9:30 if it takes you a while to get to sleep, and...|||Seriously!  This stereotype is everywhere!  How often have you seen in the media, tv, movies, hollywood, whatever, the situation of an ugly guy paired with a drop-dead gorgeous girl?  Some fat, dorky...|||Ohhhhhhhhh yah.  I could have written this almost word for word.  I'm this way A LOT.|||Tired, unhappy, more depressed than normal lately.  The Beatles' I'm So Tired.  Yeah....|||I used to play.  I never got very far (like, level 28 or something) before getting bored, but I just loved it!  Such a gorgeous game!  I think the last characters I had were an undead mage and a...|||Waaaaaaaaaaay liberal.  Somewhat socialist.  Filthy stinkin' liberal neo-hippie, right here.|||You told me that already.    I wish I had a dollar for every time I forgot that I already told someone a story or joke.  I'd be able to pay off my student loans.'</t>
  </si>
  <si>
    <t>'I would even love to lead a life far away from society into the woods, explore nature. I don't care if it is explored already, it won't be explored by me and that's what matter to me. I love...|||I really can't stand out society. I'm depressed as hell. I just don't like people. They're just plain, rude and have obsolute ideals and values. I just don't like most people. I won't ever be...|||Why don't we just recognize North-Korea as a nuclear power. Problem solved. Peace can return, and if we open our borders and trade again with North-Korea, maybe they will have a less sceptist...|||I'm now playing a game where Germany won the first world war, and where a syndicalist (left-wing) revolution broke out in France and spread to Britain. The king, his family, right-wing sympathists...|||Hurricane Maria is now one of the ten strongest hurricanes on record. Wow. She even has lower air pressure now than Irma had. The 2017 season is the second one (after the disastreous 2005 season) to...|||It doesn't look like Hurricane Maria will hit the United States of America, and even if it did so, not on max intensity. Jose's path is still unsure, but that will most likely be more rainfall (and...|||What a monster storm....  {html link}  {html link}  Even the Prime Minister had to be rescued.  This island will be wiped...|||Not good....  {html link}  The eye wall with dangerous winds that rapidly developed did hit the most populous part of Dominica. I think this was the worst case...|||Pff, Hurricane Maria is now a strong category 5 hurricane and is about to batter the Island of Dominica in an hour.|||This is not looking good. Maria is now a category 4 hurricane, but the likelihood of it being a category 5 hurricane is quite big. Some even said that this hurricane will potentially be bigger than...|||The eye of Maria is super small, or miniscule, and it does remind me of Hurricane Wilma, the strongest hurricane ever recorded in the Atlantic Basin (in the 2005 season), and of Hurricane Patricia...|||Neil deGrasse Tysonu200f said we should abandon the coasts because they are increasingly becoming inhospitable. Wildlife is already retreating, so should we!|||{html link} ...|||{html link}  {html link}  The prediction for Jose. ...|||Oh no!!! More models are now agreeing Jose will turn westwards, make a loop and slowly approach New England, New York and New Jersey. Expect lots of rain and wind!!! ...|||{html link} i saw a documentary on television about a REAL vampire in Antwerp. Are they real?|||Tbh, people nowadays wouldn't become famous for paintings either. I don't know any painter of the 20th and 21st century.|||WOW Something unexpected happened. It was predicted that Jose would steer towards Europe, but now the models are agreeing Jose will make a loop, increasing the threat of a US Landfall, more...|||A new hurricane is forming in the Atlantic. It looks like it will be heading to the Northern Antilles (again), Puerto Rico, then the Bahama's, and than finally the US Eastern Coast. It will be a...|||{html link}  This is so me. :blushed:|||This night, i ran a lot again. I must be one of the best {MBTI type} runners in the world! I have a lot of energy in me, especially at night. I feel like in some way I evolved into a night person, a human...|||I maybe have a form of Aspergers too, but i'm also an atypical Asperger's variant, i guess. And in some way, I already can easily blend in entirely in another mass of people, however the fear will...|||Yeah, i probably do that a lot... .|||1) What is your favorite movie? Kreuzweg or in English called Stations of the Cross shortly followed by the styllish horror movie Suspiria.  2) What movie do you find the happiest? American Beauty...|||{html link}   {html link}   {html link}   {html link} 25 movies i've seen in the last three months!  1. Badlands (1973) - 9/10 2. The Spectacular Now (2013) 3. Spring Breakers (2012) - rewatch 4. Sin Nombre (2009) - 8/10 5. The Beach (2000)...|||Actresses:  1. Maika Monroe 2. Elle Fanning 3. Shailene Woodley 4. Mia Wasikowska 5. Alicia Vikander 6. Brie Larson 7. Emma Stone 8. Kate Winslet|||{html link} an American would have to marry me, she could also apply for our nationality without giving up her own nationality. It's the so called double nationality, but it's been heavily criticized and...|||What if Michael Jackson was a giraffe.   {html link} aggressive.|||{html link} marijuana!!!|||Young JFK called Hitler stuff of legends in old diary  One of the reasons i don't like JFK (i don't like churchill too!).|||Wow. One of our monthly magazines has the following as cover... . It made me giggle. Our socialist party getting hammered by the communists who emerge as the new front runner in French speaking parts...|||But how do i have to meet new people?  Probably, i have the wrong friends :( my best friend smokes weed all the time and only goes out after 1am. I've never been in a night club / party before 1am...|||Our prime minister warned us for the rise of the far-left. The left is getting obliterated and almost all their votes are going to the far-left and the worker's parties, grassroots movements, the...|||The Workers Party of Belgium (PTB) has introduced a bill to reform the abortion law – Safe Abortion : Women's Right  That would be great!|||I think I love them, but I don't visit them that much. It must have been years since I last visited one.|||Today i was trying to find a job at some office, and I got the idea a lady was hitting on me with her exaggerating smile, and her weird question out of nowhere: I guess you're married??? No other...|||I wished girls would try to get my attention when i'm in a night club, but apart of that, i feel the same way like you. I actually want to talk to people, and in a night club I can't hear anyone...|||WOW. The mayor of a neighbouring city (2 miles from here) was killed last night.... He got murdered at the graveyard. I live in a very dangerous world apparently... . The criminal activity here is...|||Why is it so hard to lead a normal life. I feel like I will never have a decent amount of fulfillment on any kind of desire I have. It kinda sucks. I don't know why I should continue to fight. I'm...|||marvel  lotr of star wars?|||I probably anger &gt; fear &gt; sadness &gt; disgust &gt; joy. Dark forces are ruling in Lakigigar country.|||Definitely not joy.|||{html link}    {html link}  North Korea and the US joining sides once!!! :)  I guess the US isn't that bad...|||{html link}  i love it|||i think i can and it's not my native language.'</t>
  </si>
  <si>
    <t>'This might be slightly different from the intentions of the main post since I have struggled with anorexia and is still in recovery. Nonetheless, I too have experienced skinny-shaming. I have always...|||I have always had on and of periods where I find it difficult to fall sleep and stay asleep. Although I believe it is normal if you are someone like me who gets stressed and ruminate a lot. Though it...|||{html link} once made my mom take the MB test, where she was typed as an {MBTI type}, which I think is probably just right. My dad is possibly a {MBTI type} or {MBTI type}.|||-Drawing -Reading -Writing  -Photography -Yoga  Beside these, I also just have topics I'm extremely nerdy about, like learning languages and nature, though it is more diverse than that. One...|||{html link} currently reading City of Thieves by David Benioff. Though it is a bit difficult, since it is a translated version and done horrible so.  I also want to read Kisscut by Karen Slaughter, The...|||I actually really liked calculus as a kid, maybe because it seemed simple, I don't know. But then a long came algebra and I completely fell behind. I still did alright in the end though, but I lost...|||Distressed, confused, sad...|||{html link} everyone  I recently came to wonder {MBTI type} relationships to sport and exercise, since I realized I have not seen any threads or heard from anyone about it.   Personally, I've always really...|||Danish - native language English - Fluency, level C2 German - three years in middle school, didn't enjoy it much though. I can use the basic phrases and comprehend most of the written language,...|||I do like following up on trends, yes. Mostly just to find inspiration, but I don't follow it blindly. I see clothes, make-up etc. as a way of self-expression, and I believe there is something very...|||I've always been very emotional, but on the same time not good at handling them... I can change very easily, mostly just by my own thoughts...|||I do it sometimes, but, sadly not as much as I would like too. I think following up on what happens in the world is important and interesting, but for the most part, I'm simply too lazy, to be...|||It's kind of a mix for me. I think I am an early bird by nature, since I slip into those habits much more easily and I find very little trouble waking up early. Though I do stay up late and wake up...|||I last watched Star Wars: The Force Awakens... Let's just say it did not dissapoint|||Well, like everyone else, I watch GoT. Apart from that, I just finished Orphan Black and a show called Mr. Robot. I've also been really into anime lately(Attack on Titan, Death Note, Black Butler......|||I Think genuinity is one of the things that makes me the happiest. Like when someone does something weird or cute which is true to their nature...  Also, baby animals and chocolate...|||The 1975 - The Sound|||I remember the first real series I was into, which was called Aja Dobbo(it's Danish though, so I don't think many of you knows it :/) about a kitten that is supposed to be a pure-bred burmese, but...|||This is exactly how I've felt the last half year^^ Thank you so much for writing this!|||My morals... which ones I follow and which ones I don't anymore... and wether or not I should follow them. Stuff like that xD|||Well, I see why it's called Positive Force xD Certainly made me smile, and kind of reminded me Japanese games :) Though I'll problably need some singing too^^   ...|||So sweet :3  {html link} finished Memoirs of Being a Geisha by Arthur Golden(loved it!). My next book will be The Curious Incident of the Dog in the Night-time by Mark Haddon, which I'm looking forward to.|||OMG- thought I was alone about this xD This is mainly the reason why I once thought I was an {MBTI type}... though, as you say, I think it might be more of a personal thing than an MBTI-thing^^|||{html link} currently in the same state as you...or at least I was. I’m not sure.   I've always loved to draw, but a few years ago... I lost my inspiration completely. I desperatly tried to find my way...|||{html link} really like this cover:   {html link} {MBTI type}, seems pretty dream-like to me... maybe even {MBTI type}, but then more because of the vibe I get from your verbal use, if that makes sence|||Miyuki Yamaki: {MBTI type}-ish to me^^ but I do read a lot of people get that type in this thread xD|||Wow... ambitious is the right word xD This is a really good idea, I thought of something similar(to interview old people with how they thought death was, and then either use them in a film or write a...|||Exactly, that's what drives me into being creative...|||Thank you so much for everything ;) I'm glad to know someone care enough to help me^^|||I did, she told me to write a novel and read it out loud in class, which I honestly aren't much for xD. Hm, maybe it is my perfectionism, I feel a big pressure, since my grade is going to be on my...|||This is more or less what I thought to do... I do have contacted some people, and we are reguiered to have facts, explanations, evaluations and what to do from there. I have my informations more or...|||To be honest, I have no idea. To me, it doesn't depend as much on the outer world, but the inner. So I guess it would be the place for me where my inner world could be satisfied the most, so yeah,...|||Well, it's for a school project, where the teachers want us to be as creative as possible, as in stage-performance, activities, perspectives etc. One of the more important parts of the project, is...|||I think it was called The Disappearance of Alice Creed. It was kind of freaky, yet I did love it. An original piece.|||Hey guys... Somy head is currently very empty for any ideas, even though I want, and I haveto come up with some. Especially for school. I've searched through my mind, andlooked everywhere, and it's...|||I like biology too^^ I've always had a love for the natural world(and I watch a lot of animal planet, so I'm prepared!) For some reason, my teacher thinks I'm a B in chemistry, though I'm horrible at...|||Yeah, I do the exact same as you, though I've never really paid much attention to grammar and the rules(unless I really didn't know what to do) I would also guess it's all the books and the online...|||A movie sugested by one of my friends, called The Prestige I did like it though, that movie played mindgames with me...|||Finally, I've found something I can relate to! I've recently started thinking that I might be an {MBTI type}. Even though the thought of not having my Fi, scares me, and the I'm not really that caring for...|||Exactly! :3 Well, I don't watch that much TV with others *forever alone*|||Yes, a lot actually. I can also relate a lot to what you're saying, I like being surprised^^ I don't watch as much tv with hidden messages, but when they finally come, I love to figure out whatever...|||I don't know... I'm more that kind of person who has a funny personality, say weird stuff, and do weird things without knowing it. Guess things like sarcasm sometimes scare me a little, simply...|||I like to use sarcasm too, but in a really detectable way, and mostly when we're just goofing around already. But my friends can just suddenly start using sarcasm(at least, it seems suddenly to me...'</t>
  </si>
  <si>
    <t>'i've never cheated and i know i never could. that being said i don't think i'd ever want to... i can't really imagine it :s|||my closest friends are a couple {MBTI type}, a couple fellow {MBTI type}, an {MBTI type}, and an {MBTI type}, and i agree that it can be very draining to hang out with extroverts, though they can be really fun for limited...|||i have a love/hate relationship with my boobs  boobs in general are fine, but i like very small ones, which mine are not :'(|||currently eating a lime popsicle n__n|||i'm having a lot of thoughts right now but mostly i'm just lonely and want people to talk to :v|||what they said  also i've realized it takes a certain type of person to actually know me, and i think i've gotten pretty good at recognizing them quickly by now, so i don't even bother to get into...|||{html link} still sick and i think it's only persisting because of how unhappy i've been   i just want one person to love me back as much as i love them ;-;  current emotional state:   ...|||haha well... i don't think i've ever broken any hearts, at least.  that being said, i've had my own heart broken once by an {MBTI type} and several times by an {MBTI type}. ;~;|||- mouthwash - opportunities to travel the world - clean water - being able to see my brother one last time - the chance to fix a relationship|||I can't believe I just posted on a debate thread. D:   /makes sign of cross|||I like this idea... I'm grateful for a bunch of things but I'll just list what comes to mind right now.   - my best friend - nice weather - peanut butter - solitude - modern medicine - an...|||Roman Catholic|||I think a lot of people think most {MBTI type} are way more wimpy than they are... Or maybe I'm just a tough {MBTI type} lol. I love sarcasm, and I show my affection by making fun of my friends. :P One of my...|||I can honestly say that hasn't happened to me. I've had plenty of romantic dreams I guess, but it was always with a person that I was actually romantically attracted to while awake lol. It's an...|||A lot of people are resentful of good looking people too though. It's not as simple as the OP makes it sound. I'm not attractive but people treat me pretty well, and I think it's pretty common for...|||(Does it count as necroposting if the thread never really started?)  Anyway, I love Homestuck!|||Don't worry about it! Of course you couldn't be expected to know what I didn't tell you. Thanks for the hug!!! ^^  I think I just need to give it some time and try talking things out with him a...|||Well I'm catholic so I actually do believe that we weren't meant for this world lol... But honestly, that's pretty much how I feel most of the time anyway. I'm okay with that. This world isn't...|||Welcome! :)|||lemondropG Thanks for your response! A lot of what you've said is right on, but I really didn't elaborate very much and it's actually a pretty long story hahaha...    I'm not entirely sure what...|||Welcome! I hope you enjoy your time here. :)|||I'll give you some of my breast matter!!!   Lol but seriously I have big boobs, and I don't exactly mind how they look I guess, but they are just so inconvenient... Always in the way. Also they can...|||I'm tired... I took a 5-ish hour long nap yesterday after work, and then I stayed up until 4 am and got up for work at 7. :S  Had some pretty freaky dreams too. D:|||Usually I'll actually shut myself up in my room and spend time alone until I feel comfortable with myself again, strange as that may sound. I'll just read, lie on my bed and listen to music, screw...|||Welcome! I hope you find what you're looking for...|||Yeah I was starting to wonder where you had disappeared to...|||I moved states when I was in middle school, and my old best friend and I still keep in touch regularly. I was just texting her last night, in fact. And I agree about long-distance dating! I think I...|||All very true!|||Oops, sorry if it sounded like I was suggesting that! D:|||Haha yeah that's why I'm considering just kicking his foot until he removes it and then slamming the door! :O|||You're not alone! I feel the same. I guess I'm the one who first mentioned alcohol on here, but I just like the taste of certain wines. I've actually never been drunk in my life lol.|||Oh cool! I will have to check this out more when I have some time. ^^[/FONT]    Yesssssss...[/FONT]     Hmm... Perhaps. I think my intercom is old and not actually very functional though....|||Ew beer is yucky!!! DX|||I have not, though I've seen them around and I used to play Halo back in the day... Maybe I'll have to check them out sometime!    Probably would taste like dust, ew. But if it smelled like books...|||I can't help but feel sorry for extroverts hahaha...|||I don't necessarily mean romantic relationships, more like friends and family in my case. I've noticed over the past few years that I often prefer to love people from a distance. I think this is...|||Fantasy/sci-fi are your best bet, but you can't go wrong with the classics...  Book flavored wine would be too overwhelming! I think I'd probably just expire from the awesomeness of literally...|||I could maybe use some advice... I used to be absolute best friends with an {MBTI type}, but then for various reasons he cut off all of his friends and stopped talking to almost everyone. Now, over a year...|||Books should do it... Or cheap wine. :P  I think I'm going through the process of becoming un-nabbed (by an {MBTI type}). :O|||When a Saturday night is a big deal, because it means you get to stay in your room for hours and read. ^^|||Yeah I don't get it so much anymore... More back when I was in middle school and early high school, because I didn't smile very much back then. Now I usually only hear it when I'm spacing out and...|||I really like {MBTI type}, and my best friend at college is one, but one of my few complaints would be that she can be quite awkwardly blunt about some things. I'll go out of my way to avoid unnecessary...|||Last night my best friend was over, and she played with my hair while I lay there and rambled about feeling conflicted over something. Then we started talking about friends and I told her how I'm...|||Idk about others but these ones drive me crazy:   You're reading way too much into it.  I'm sure that's not how they actually feel.  You should come hang out with us more.  I'm sure...|||Yes, I have, but I don't really think I can explain it...|||Yeah I get the whole instant trust thing as well. Sometimes I like it, sometimes I don't lol. Strangely, I think I also give off a bit of a cold, unapproachable vibe to people who don't already know...|||My tritype is 9w1 5w4 4w5|||Welcome!   That milkshake sounds like heaven. Now I'm starving... D:|||Congrats on finally shedding your feeble human form!   Now you won't have to worry about being on the losing side when the takeover happens. :D'</t>
  </si>
  <si>
    <t>'sure... i had to throw in my 2 cents. Just couldnt help myself:crazy:|||I hate how conversations about religions/god/spirituality always end up going to a negative place... I think it is healthy to question these things.. including logic. Spirituality is embracing the...|||I have a few hopeful criteria -open mind -open heart -willingness to grow -ability to find happiness within herself -boobs|||When it comes to things like familiarity, change, and novelty I think your frame of reference and past experiences are going to have more to do with your adaptability than your personality. Change...|||When I am in the middle of an explanation, argument, or story and someone tries to interrupt.. or straight up starts talking while im talking. So disrespectful.|||No one said it was simple or easy... often times the other people involved can make or break how I feel about where i work, instead of jumping ship.. perhaps you should look for other employment...|||I honestly dont know... its a constant battle in my life. Im not a personality expert, just trying to find common ground|||When people mistake your confidence and enthusiasm for arrogance and being cocky...|||I do not know if this perspective has much to do with the {MBTI type} personality... perhaps frame of reference and the lull of routine has taken its toll on my Psyche. When presented with the idea of a...|||Sounds like you are depending on others for your happiness... spend some time alone (years if you have to) and find out who you really are. Men aren't going to help you keep believing. Don't dwell...|||I agree with this. If you really felt that way you wouldn't be here bitching about it. You would be out there trying to make a difference or whatever.  Stop!  Take a good hard look at what you...|||Little talks... in my ass|||A&amp;W root beer|||the cooler the chick... the more attractive she becomes to me|||i play guitar and sing.... not great but i love doing it.... {html link} know your pain all too well... its a slippery slope and seemingly impossible to climb out of. Understand that you are important and that you do effect other peoples lives... YOU decide whether its...|||Tired, productive, longing|||I can see how this behavior can be confusing... as for your original question : I think {MBTI type}'s male and female are protective over every aspect of their Image... i think that we put a considerable...|||F-ck it... I'm not going to feel like i did something wrong just because I did what I felt was right, if the girl doesn't understand that, then she just passed up on the best thing that could have...|||I apologize... but i could not make it through your entire post... its  SOOO long :) This last weekend I met a woman that rocked my world... if people were rain i was drizzle and she was a...|||I feel like timing has a big part to play in doing this.... ive messed up so many relationships with seemingly great potential by trying to do that too fast|||I was just wondering what your opinion of this {MBTI type} male behavior is myself... only because you refered to it as an issue when it could be something more of a natural defense mechanism or perhaps a...|||When i was younger I had a hard time with masculinity. First of all i was really small in high school... other guys would assume that i was gay or whatever, and I would tend to have more girlfriends...|||very beautiful... I would do anything for such a thing|||I'm right there with you buddy...  this is what marked174 told me and I feel like it helped more than anything...  Yeah, that happens sometimes. It sucks but what can you do? It's not your loss,...|||I feel like I have an uncontrollable addiction to doing this...|||wow... thanks for pulling me back into reality, exactly what i needed to hear :)|||Im not going to go off on the situation right now... just wanted to know who else had someone that they connected with, I mean REALLY connected with, and thought that the other person felt the same...|||Being {MBTI type} can be confusing sometimes... i dont know why we are in the lead... lol|||{html link} totally uncalled for|||Yeah! Im also a cocky self-righteous bastard... Awesome post ^|||yeah, i just discovered them a few days ago... i cant get enough|||I heart this... {html link} think you should trust your instincts... if your finding flaws in a person, maybe its because you have not yet identified what it is about this person that you really don't trust, or maybe you just...|||{html link} Haters gonna hate ;)|||I was recently part of an uncomfortable situation related to this post....   I play bass for a modern blues/rock band here in west texas... and we were going through our set list and we were really...|||I relate to all of this..  and i think a big factor in the lack of communication and understand between ourselves and our peers comes from the fact that we spend a lot of time inside of our own...|||well... I dont know if its like this for all {MBTI type}'s or if its even {MBTI type} related, but I am really good at seeing things through other peoples eyes, or walking in their shoes (however you want to say...|||grass is always greener i suppose|||Yeah... I distance myself from people often as well, and I do think a lot of it is because of how im able to read people really well. When i start to go down the road your on (wishing i was someone...|||I dont agree that we can read minds or whatever... lol but we can however pick up STRONG vibes on the emotional side of things, and derive conclusions of what might be on their mind with very little...|||my buddy Michael wrote this song... we recorded it with a cell phone, turned out pretty good... reminds me of y'all   {html link} is my buddy Michael.. .we just recorded this off of a cell phone. turned out pretty good, let us know what you think    {html link} yeah|||you obnoxious self centered asshole.... Stop pretending to be someone your not, YOUR 27 YEARS OLD!!! stop hanging out with 18 year old kids in hopes of getting some young girl to be impressed with...|||yeah... the cards are priceless to me, i could never sell them|||yeah, my father plays it too... we cant get enough of it, its like crack'</t>
  </si>
  <si>
    <t>'Hugs!!!|||Welcome! I am an {MBTI type} 7w8. sx/so.|||(((Hugs)))|||Hi @ GuitarKat! Love your name! I am looking forward to reading your posts!|||welcome !|||Dear Anon, Come on, just tell like it is.  You need to stop this lying.  me|||749- The gentle spirit-  yes! I have always known I was a healer. I am also in the healing profession (body work as a phyiscl therapist).  The 749 is the 7 that is the most elusive, liquid and...|||I like beards. My SO has a beard and most of the men I have dated have had them. I love how they feel and I think they look very sexy. :kitteh:|||It is great that {MBTI type} are able to pick up and run with Forgetting the MBTI recommendations    RULES???? We don't need no stinkin' RULES!!!! LOL    misfist, nerdy, weirdos - please apply...|||I am not really fluent yet in my understanding instinctual variant and what is contra flow.  Tips please? :kitteh:|||I have been blessed to be surrounded by GOOD FRIENDS!   Ones that will look at you and say...I am going to tell you this, because you need to hear it! (and I thought I just had spinach in my...|||Fellow {MBTI type} and their SOs. Forgetting the MBTI recommendation of who will actually complete us. Who are we really drawn to like a moth to a flame? and WHY???  My SO is an {MBTI type}. I have had longterm...|||I really like how an  {MBTI type} posts to thread, their abilty to paint with words. I enjoy spending most of my time in the {MBTI type} forums here on PerC. :proud:|||it is also an {MBTI type} thing. I make break tasks up into smaller parts and make shorter deadlines. I also set frequent reminders on my smart phone and on my calendar.   This helps me...even though I...|||I welcome...no crave change :crazy:|||Dear Anon,  I am in a very happy place right now.  Happy heart.  Can you feel it? cuz I am broadcasting higher vibrations!  {MBTI type}!|||HA!!!!  You ROCK!!!! PumpkinEater:laughing:|||This poem struck a chord with me today...  But all was silence. Like everyone in his place he had been neutralized, made grey and anonymous. The scene was for me one of ordered desolation. It was as...|||This poem struck a chord with me today...  But all was silence. Like everyone in his place he had been neutralized, made grey and anonymous. The scene was for me one of ordered desolation. It was as...|||Very Observant PumpkinEater It is five guys! LOL  I was waiting to pick up our to go order and this was the first time to wear the kyanite. It has since become a all the light blue (glowing) color....|||I was given a blue Kyanite by a caring friend. I wear it everyday. I was told it was a very strong and protective stone.  64626 64627|||I think being ADHD goes hand in hand with {MBTI type}. ADHD tends to run in families. My twin sister and I both have it. Both of my sons have it. only one of us took meds and he was able to take himself off...|||Welcome Comrade{MBTI type} Have fun surfing the forums on PerC :happy:|||Dear Anon,  I am deep cleaning my house. That says it all ... HA|||HOLY COW!! this feels like the 5th or 6th thread I have seen on cheating, would you cheat, should you cheat, would help someone cheat...OK OK OK so my friend wants to be FWB!!!!!  I Confess!!...|||6431164310 Izzy ~:proud:6431264313 Mew :proud:|||remove the distractions! ie phone with text message and facebook notices. I tell persisent friends to STOP texting me when I drive. I am ADHD and feel compelled to look at my phone.   The story...|||Congratz!!!:proud:|||Hi Johnny AppleShy It is nice to meet you! I am looking forward to reading some of your posts. I lurk in other MBTI type forums too :proud:|||Hi HuggsX3 Welcome to PerC! One of my best friends is an {MBTI type}. I am looking forward to reading your posts. :happy:|||Hi! welcome to PerC. :happy:|||welcome TessaVictoria!|||Welcome Jay Innuolo  Have FUN surfing the Forums :happy:|||Aqualung  I LOVED THIS! Ball Pits are FUN!   I watched the video while listening to Howie Day : Collide... It really fit.|||I declare you TOTALLY AWESOME! You make me giggle uncontrollably at my desk and this is a problem, because it gives me away. That I am on PerC, listening to pandora and not actually getting my...|||I declare you TOTALLY AWESOME! You make me giggle uncontrollably at my desk and this is a problem, because it gives me away. That I am on PerC, listening to pandora and not actually getting my...|||Welcome Snoot! I love your avatar!  Chocolate is an important part of my day too. As is coffee :tongue:  And I love your Signature comic!!!|||As an {MBTI type}, I am very forgiving. I will give 2nd-3rd-4th chances up to a point. I am very conscious of another' feelings. Forgetting birthdays and special events used to hurt me a lot. I would be sad...|||64048 Too Cute not to share :proud:|||Dear anon,   I always, always, always have so much FUN when I am with you!!! I think you are amazing!!!!  *my heart is dancing, skipping, whistling a lovely tune*  HUGS!!! Me|||WOW- That jacket you are wearing is really bright!!! Only YOU can ROCK it like that!|||I love your laugh, other people will politely chuckle at my jokes...but you laugh with all your heart.  WHERE have you been all my life  You always surprise me.  (talking about my vast...|||@yesterlove  Just be yourself. Even your avatar is perfect- SPOCK! I am attracted to the stand offish intelligence of an {MBTI type}.  I am drawn to you like a moth to a flame. Your introversion will...|||congatz lifeisanillusion!|||Hi DoubleMasked Welcome!|||Cool  15 and yes I saw the gorilla|||My twin sister is {MBTI type}. I love her! She is my hero.    {MBTI type} are strong, driven, abrasive weed wackers that often don't understand or see how they can affect others.   They are also efficient,...|||Dear Anon,  I miss you...Glad you are coming home. me|||Kate, I am lifting you, your babies, loved ones, and family up in prayers. I am so happy that you are in rehab. I know that you are getting some of the very best care there.   Prayers, good...|||This resonated with me. I am an {MBTI type}, but I have also been guilty of this. Sorry... you do have a right to vent.'</t>
  </si>
  <si>
    <t>'I strongly desire for my father to heal. He just went into remission for prostate cancer last year. Unfortunately it had already spread. Now he may have skin cancer and seems as if he doesn't have...|||Thank you very much. I used the work ambition mainly to show that it has been a dream of mine. I have wanted to do the military since I was 7 years old. And I have now come to the point that I am...|||To everyone who has posted their feedback, I want to thank you. I've taken time to consider everything in my life and the reasons behind me joining the military. I have decided to hold off. I am...|||I must answer by saying that the main place I wish to get support from would be my parents. They have never supported much and they cause doubts in my mind everytime they do not approve of what I do.|||To everyone who thinks that I do not know what I am getting myself into, I know exactly what I am doing. I know what the military has to offer and I also know what parts of the military i am not so...|||I decided to do military service because it is something that i have dreamed of since i was a kid. I want to make my life into something great. I initially wanted to do the Coast Guard and was sure...|||I am 19 years old. I've had a pretty tough life. I didn't grow up with much stability. Between bouncing around relatives houses and eventually foster care, I did not get much stability and support....|||I find it so very frustrating. I try so hard to let him go. It has been 4 months since we ended it. I'm not sure why I cannot stop missing him. He seems to have a hold on me that I just can't figure...|||To be honest, i was looking at some posts on here by someone I personally know. We were together for a short period of time. Can't even really say that we were together, it was more of a trial run as...|||Hey. I am somewhat new to this site. I have had this account since November of 2011. I've been slightly confused with the whole MBTI thing because i would take the test and get my results but when i...|||I must say pancakes. Mainly cuz they taste good and waffles make it nearly impossible to spread butter.|||Not sure if this is the proper place to post this, but it is a very unpopular opinion in my circle of friends.  I grew up in the church. Baptist to be exact. Despite that background I do not...|||personally, i can't stand the movie. The twilight saga was an amazing book series. I believe the movies ruined the book.|||Hmmm. Christmas. The most wonderful time of year. For me it is the most interesting time of year. Every year around Christmas something interesting happens with either me or my family. This year, I...|||I must say that it is not at all uncommon to get a result that you don't relate to. I personally took the MBTI test twice. My first result was {MBTI type}. My second result was {MBTI type}. I believe that it...|||I am talking about waiting. I posted in this forum mainly because he has told me that upon repeated attempts at the MBTI test he has come up with {MBTI type} or {MBTI type} as a personality type. He personally...|||I must say thank you. With the explanation you have given me, I am quite sure I am {MBTI type}. I am definitely more down to earth. I am quite excited to find out that I am {MBTI type}. I joined a group of {MBTI type}'s...|||I want to thank everybody for their kind advice. I've taken it all into consideration and things seem to be going smoothly. So, thank you everyone.|||Yes, I turned {MBTI type}. I redid the MBTI test. I happened to like my second result ({MBTI type}) better than my first result ({MBTI type}). My reason for that being that {MBTI type} sounds more like me. {MBTI type} had some...|||you are so weird you are so random what did you do this time? CALM DOWN why are you always so annoying|||I must admit that it is true, {MBTI type}'s tend to be quite outgoing. I myself enjoy my time away from the social world. I absolutely love to go for walks in the woods and just listen to nature and...|||May I kindly repeat myself. He happens to live in another state. I am unable at this point to travel. But I do plan on getting to know him better and seeing what happens as a result.|||I must say that I am not all into boasting. I always try to only claim what I know I can be. I will never claim to be what I am not. I admit I am not perfect. I have made my fair share of mistakes. I...|||{html link} is 22. He does not have a girlfriend. He happens to live in another state. But that is not an issue for me. considering at this point I am focused on getting to know him better than I do now.|||{html link} so the {MBTI type} that has struck my interest goes by the username of Waiting. He is quite sweet.|||Ok. So I have been talking to this amazing {MBTI type} guy. I am unsure yet if I should ask him to meet. He seems really sweet. Not to mention he looks great. I was wondering if i were to try to start...|||I must say that I am no longer on medication, because the doctor has given up on finding a working med. I have been on pills since I was 6. They have not found a medication that works without giving...|||I will give you Gryfindor|||so umm..i used to take neurontin and i cut cuz i like the feeling of having control over something|||So, I am diagnosed with Clinical Depression and Chronic Bipolar. At random times suicidal thoughts will come into my mind. I don't know what to do. At this point in life I am very happy and content...|||Ok. just so everyone knows. Atheism is the belief in absolutely nothing. they do not believe in any form of god and they don't believe in evolution. to them we are here today and that's it. it is...|||Ok. So I am now somewhat seeing one of my friends. He is a great person and we really seem to be doing well together. Right now we are doing a trial run as he puts it. i am curious if anyone has...|||hahaha. so pointless.'</t>
  </si>
  <si>
    <t>'Eeeeeee! I touch everything when I'm shopping! Sometimes I smell stuff , like in an office supply store!|||I recently met someone and a few minutes after I met her I just knew she had to be an {MBTI type}!  I asked her later on if she had ever even heard of MBTI and she was like Yes! Are you an {MBTI type}?! and then...|||When I read this, it was like I had an A-ha! moment!  It makes perfect sense!|||I tend to type now, regret later!  Once in a while I come across something I posted on a forum years back and just want so badly to delete it because I feel embarrassed.|||I personally am very flirty when I like someone.  A lot of eye contact, smiles, trying to touch the other person on the arm or something.  I want to spend a lot of time with them doing pretty much...|||Where would you live? Puerto Viejo de Talamanca, Costa Rica ...Greece...Japan.  Or maybe Asheville, NC.  Anywhere pretty :] What would you live in? Depending on the location...if it was somewhere...|||I think 95% is WAY HIGH of a number. Quite a few of my friends have tattoos done by great artists and the number of trashy, cliche tattoos I have seen are way less than the good ones.  Then again the...|||I am currently talking exclusively to an {MBTI type} &amp; every moment I spend with him is wonderful. Lots of laughs, no stress and lots of affection. :]   My only hang up is we only see each other every few...|||I too am very silly when I'm around close friends :]  Usually derby practice.  My sillyness comes in forms of lots of noises, handstands, dancing and being silly on my skates &amp; making people laugh...|||Dear Anonymous,  I'm really going to try and deal with the distance because you are more than worth it.|||Dear Anonymous,   I think you're being a selfish ass.|||My anxiety brought on by a number of things.  I was diagnosed with misophonia earlier this year and it doesn't make getting up and walking out of a room when a trigger noise happens any easier or...|||As per usual I waited until 10:30 last night to write a 4 page essay and thought it was terrible &amp; my professor said it was great and I was very insightful :] Yay!  Sent from my ASUS Transformer...|||Womp womp.  Sent from my ASUS Transformer Pad TF700T using Tapatalk 2|||A pretty red dress!|||[] You are currently pregnant [] You've ever had cancer [] You are balding [] You are over the age of 55 [x] You have a tablet device [] You've been to New Zealand [] You've lived in more than...|||Hahahaha, for some reason that whole part of your post has me laughing almost to the point of tears.  I think it's a combination of your avatar &amp; that :p|||Viva: 4w3 7w6 9w8 so/sx Ace Face: 3w2, 7w8, 1w2 sx/so cue5c: 6w5, 3w4, 9w1 so/sx  The King of Dreams: 9w1 7w6 2w1 so/sx Alysaria: 7w6, 2w3, 9w8 sx/so MusicBird: 7w6, 9w8, 4w3 Eerie: 7w8-1w2-4w3...|||Hm.  My mother is {MBTI type}, my sister is {MBTI type}.|||Wow...you are a lot to take in at once|||I think my handwriting is alright - I mean I personally love my handwriting (thought about turning it into a font) but sometimes it can get a bit messy.  I write in all caps &amp; am bad about leaving...|||Dear Anonymous,  Stop ignoring me! Don't you understand I need affirmation?! You're confusing me and it's making me crazy.|||Haha!  I always buy lots of things with the idea of organizing everything and making it look super cute like posts I have pinned on pinterest and well...it never EVER goes beyond that.  I can...|||I play roller derby and I go to hot yoga.  I also exercise in one form or another a few times a week on top of all that!  Have you ever thought of yoga or riding a bike or spin class?  If you're up...|||Well today I am less than enthused about it.  I have recently started talking to an xNFJ and I reallllly like him however over the past 48 hours he has suddenly seemed to have lost interest in me &amp;...|||A neon orange lacy bandeau top and some mesh blue soffee shorts.  Laundry day and it's hot in the house!|||Oh I'm not saying I wouldn't do it :p  My first response to the topic was meant to be more facetious than anything.  I'm glad you mentioned Ok Cupid AND Match - good to know a pay site isn't really...|||I remember a few years back when I went to sign up for one of the pay sites and had to answer the (what seemed like) thousands of questions!  I got bored about half way through and decided maybe...|||Well!  That answers my question as to whether or not I should sign up for one of those sites!|||Well, I'm at work and unable to take a perfect forward facing photo so I had to use this one for now!  Oh and as far as heritage goes: Scandinavian and I believe a teeny bit Scottish  39411|||Around 6am sitting on my back porch with a cup of coffee in total silence. Also laying in the grass, in the shade, just staring up at the sky.|||Hahaha, thank you! :]  If only my boss was okay with me having it year around, I'd be sure to keep it teal. I'm in love with that color!! I actually shaved all of my hair off shortly after that. Womp...|||This.  I don't enjoy kids at all.  They make me nervous and cause ridiculously high levels of stress &amp; anxiety.  I'll stick with my herd of pomeranians :]|||Water, 120+oz a day.  I'm surprised no one has said it yet but - energy drinks! Monster Rehabs in particular, I don't like carbonated beverages.  I also love hot teas with a bit of cream and sugar or...|||This thread has helped me to realize I need to stay home from practice tonight!  Thanks! :]|||I have my moments.  My impulsive spending is usually $20 or less.  I try to sit down once a month and figure out what money is going where &amp; allot a certain amount to savings but it doesn't always...|||Need at least one evening to myself after this past week.  I am mentally worn down and just want a huge mug of tea, my dogs and a good movie to watch.  Otherwise I feel I'll burn out before Friday. ...|||Haha, I will have my moments in mid-hangout where my brain will be kicking itself directly after I do/say something :]  Good to know I'm not the only one.  This is a huge reason as to why I stopped...|||After hanging out with friends or new people I find myself going back over bits of the conversation when I'm alone.  I end up feeling embarrassed about how much of a spaz I was being or that I was...|||I have done done laundry three times, folded it down (which seemed like 12 chores by itself!!!) &amp; stacked it right back in the basket!  My one goal for the evening is to put the clothes away! Haha :p...|||I wish I had HALF of the energy you have! What did you just say? You talk too fast! Calm down Why are you talking so loud?! I love the noises you make! Make that noise again!...|||Neat :]  10 characters|||Glad to know I'm not the only one :]  Most of my friends don't understand &amp; will just order something safe and probably something they eat every time they go out!  Going to an Italian restaurant...|||I always feel so rushed when it comes to ordering!  It doesn't help that when we sit down I just want to talk and talk and participate in conversation!  I will ask the waitress/waiter what they think...|||It depends.  Some days it's a t-shirt and jeans although I've started to feel under-dressed when I wear this type of stuff - even though no one around me is dressing very nice... Sometimes I feel...|||Dear {MBTI type},  Thank you for constantly making me laugh.  Sincerely,  {MBTI type}|||YES! I get so upset when someone tells me to lower my voice.  Then I tend to go in quiet mode.|||Do other {MBTI type} make a lot of noises? I make noises constantly/am very expressive with either noise or my hands/body language. People absolutely love my sound effects &amp; after trying it say they find...|||No, I have a friend that runs a non-profit out of Costa Rica that I visited 2 years ago &amp; my friends actually live Playa Chiquita :]  I got to work with baby sloths, baby black howler monkeys &amp; even...|||I was just talking about this today!  If I didn't have other people (well in my case a lot of dogs) to care for, yeah, I would!  First place would be Puerto Viejo/Punta Uva, Costa Rica simply because...'</t>
  </si>
  <si>
    <t>'A lot of these are really true. What would definitely clarify how an {MBTI type} acts, however, is what kind of person the romantic interest is: if the interest is a casual acquaintance or a good friend...|||Ah, maybe I should've finished reading. But learning from past mistakes is against my moral code it seems.   This is unsolicited advice, but deciding what I want has always helped me make a choice....|||I'm still in the process of reading all the responses, so I can only hope I'm saying something new.   Anyway, I think it's a common misconception that we wear our emotions on our sleeves. At least...|||Not easily at all. I'm able to make acquaintances and friends easily, but even when I tell the friends who I know will not betray my trust and who I have known for a long time about private things...|||I'm into fashion and so I put a lot of effort into how I dress and try not to fall into school trends. Even though I switch styles all the time, I generally wear things just slightly differently,...|||Why not here? :)|||I only know one confirmed {MBTI type}, my sister, so I'll just base my answer off her  Like: Natural Leader Responsible and competent There for you when it really counts (She won't listen to my rants,...|||Yaaas to this question.  Shingeki no Kyojin/Attack on Titan Fate/Zero Aldnoah.Zero Fullmetal Alchemist Brotherhood Tokyo Ghoul (S1 only) Noragami Zankyou no Terror|||I don't mind when people don't take my advice, even when it's solicited, because I don't regard it as a rule or the absolute right thing to do all the time. Most of the time I give advice and make it...|||{MBTI type} only because my sister used to sing that song all the time and she was an {MBTI type}.   {html link} cracked me up.|||I have many insecurities that have been exacerbated by a complex relationship with my mom. I am confident and happy outside of the home, but I often feel younger, insecure, and dependent with my mom...|||Have you read Susan Sontag's On Photography? It's very long, but you might be interested in checking out some of the passages, like the one on Migrant Mother.|||Lines from the same short story:  She spoke quietly now, as one does when sharing a secret between friends. And though it was meant to be welcoming, he felt like an intruder on someone else's...|||Definitely join a few clubs, especially ones for the long-haul where you can make close friends. Quality is better than quantity in essence.   Some of the best ones are the clubs in which you stay...|||My mom is an {MBTI type} (confirmed) and I cannot even begin to type my dad.   When I get along with my mom we're incredibly close, but in less than a second we can go to fighting and driving each other...|||Anywhere. I can be found in STEM clubs, poetry meetings, volunteering events, political offices, etc.   If you find someone cracking jokes to friends and looking slightly drunk in a nonalcoholic...|||I haven't read much on cognitive functions, so I'll speak from experience. When I'm in a place with other people I take on a seize the day attitude and socialize with strangers, but that doesn't mean...|||I'm a Chinese {MBTI type} born and raised in America and I've never felt pressured to be reserved or timid. Even when visiting relatives in China I've never encountered an atmosphere like that. Maybe it's...|||Maybe take some time with him/her alone, like take him/her out to get coffee in a different environment and let your sibling know you're there to help.   If you believe he/she can do better, offer...|||I've had an experience like this. I've never gotten angry at anyone other than a family member, but when family fights it gets crazy. There's always this invisible line you don't want to cross, but...|||{html link} being late to everything Use the stylus for my phone Learn another language  Actually write the novel I have piles of scraps full of ideas, paragraphs, and phrases on|||I absolutely hate being micromanaged as well. It's kind of hypocritical then that I turn neurotic when I end up in charge unless I have full trust for the person in question.   I've been in a few...|||Playing a character and trying too hard to impress or becoming insecure and worrying too much about how others will judge them to be their normal outgoing self. In the second situation, you'll see...|||How common/uncommon is it to find {MBTI type} in the higher management and administration positions in corporations?|||{html link}  {html link}  {html link}  {html link} ...|||{html link}  {html link}  {html link}  {html link} ...|||{MBTI type} are all different people and even within the same type we will differ, but I'd agree with this. We're kind of weird in that being alone means being alone with other people in the room. If it...|||Definitely. I hold up my friends to certain ideals and I sometimes wonder if I'm doing the Jay Gatsby thing. It's not like I have particularly high expectations; I'd just like to be able to...|||I'm pretty similar in the way I respond.   I'm actually having a problem with someone quite subversive right now. The problem is, as long as someone doesn't outright insult me and to my face, I'll...|||You should meet my sister. I just found out a week ago that she was an {MBTI type} when she sent me the 16 personalities test and told me to take it. I was like, girl, you are years late to the party.  ...|||Here's a question from an {MBTI type}. I've never been to a school dance before, and Senior Homecoming is on the same day as a League Tournament. Speech and Debate tournaments can end pretty late and the...|||Can Chlorine be filtered out of water? Because the water in my house tastes funny.   I keep on forgetting my yahoo accounts/passwords, so here's a question.  Edit: I mean with the conventional...|||I've only met one other person I think is {MBTI type} and I completely agree with you in that particular case. She seems to be constantly playing a character and I definitely was that person in 6th grade....|||{html link}  I wear skirts and dresses all through the winter months. Then again, I do live in California and am...|||The feels   Just kidding, because that would just be...weird?|||{html link} of all I think it was really brave for you to have that conversation with your boss and give him a copy of the profile.   I can't suggest anything more with how you might get some...|||Sign me up ;)  On a side note, have you watched Unbreakable Kimmy Schmidt? Because that is a show that begs to be shared.|||Kaosrevolution  You remind me of someone. I shall think on it...  This will bother me for the longest time|||A bit scandalizing, but continue the desensitization please.|||This is basically a rant thread. For me, it isn't very cathartic if you don't get to say something that's on your mind too. Even if that thing is shared by others. I think it's better that way...|||What are we witnessing here?|||That was a lie.|||Thanks for the advice and flattering praise I shamelessly ate up. I usually just set qualifying statements, but since that doesn't deter her, I'll probably have to work up to that kind of honesty. I...|||Use of no true scotsman too (:|||I just want to point out that there's a lot of research currently being done on set point theory and weight. Maybe lack of exercise and overeating has led certain people to gain weight, but I don't...|||So did you ever consider the conversations and relationships you had with friends in high school somewhat lacking? And did you naturally downsize to a smaller group of close friends?|||I really want to build up an inner circle like yours, but I've never found someone who's willing to talk for a long time about things like politics, public debates, or personal issues seriously and...'</t>
  </si>
  <si>
    <t>'Te you'll be like a super idealist and without Ne you'll be like and ExFP with no imagination..|||well if you want to buy an extra letter i'm down|||I didn't see that way but could you go more in depth? Also this is more of a fun what if question instead of I'll just get rid of it|||Yeah I know what you mean but I'm saying I would toss out any of my functions, it's more of a what if|||Thanks! But aww.. okay|||This can be for ANY type! So I'm an {MBTI type} I have  1st- Ne(Extroverted Intuition) 2nd-Fi (Introverted Feeling) 3rd- Te (Extroverted Thinking) 4th- Si (Introverted Sensing)   So if I had to get...|||LOL, i mean i was like 70-80% T before but the fact that it dropped made me wonder|||That usually happens with people but I never base my questions on how I feel I'm always honest to myself. People usually get different results because they're not honest and or their mood. Every time...|||So I took the MBTI test again but this time I got Assertive only by like 4%. Personally I can believe it but is this true?   Can you change from being turbulent to assertive?|||Wooo {MBTI type} teamm|||Yes I definitely agree you should definitely work and fix your weaknesses|||I get what you're saying our Ne makes us wonder and lose track of the world. But still I being a SF they love differently and they give off a different vibe which I personally don't want|||Ah true but where's the fun in overcoming your flaws! But shoot I know {MBTI type}'s and I don't know something about them I don't feel anything genuine.. but that's just me|||No no you're definitely welcomed to do it too! I was just curious on the {MBTI type} perspective.|||Haha yeah I get you but I learned to control my Fi and I like how I can over come it from being awkward and not good at talking.|||Ahahaha I agree that's something I want to get rid of but the thing is {MBTI type} have Fe and personally I like my Fi function I guess that's the independence in me meaning more I don't want be like a...|||Haha yeah true true, but in my personal order it'll go {MBTI type}, {MBTI type}, {MBTI type}/{MBTI type} match up.|||Hahaha I loved the descriptions you gave for each type and I have to agree||| Same but the thing about {MBTI type} I don't like is the idealistic side of them being too idealistic|||I don't know if this is already out there but what I mean is like this.   As your own personality type and you HAD to switch one letter what would it be?   My Personal Switch ({MBTI type}) If I had to...|||well pretty much Angel explained it but I guess if I personally dislike someone, I just don't talk to them at all. It's pretty obvious that they don't want to associate with you. But if they're just...|||Oh my gosh if this isn't me!! I love how you call it planning anxiety because I've been experiencing that so much my whole body wants to just have a complete spasm. But maybe that's just me..|||Haha well I agree with both but one way you can start sleeping a little earlier if you want is start writing down your thoughts. It helps clear your mind and or just talk to the somebody and you'll...|||Ahaha that sounds like a few {MBTI type} I know. But traveling through dimensions sounds awesome, you get to explore so many new things!|||Oh yes this was definitely me. One time hearing something will not go through I have to be constantly reminded or it's HUGE pressure on me so I remember. But honestly the way I've gotten better at...|||Haha thank you so much!|||Have to agree when you see master procrastinator and tend to forget things.. It sucks because I always have to go back and forth|||Haha sorta like a person you'll least expect|||Ahahaha! Love the background information but what would you choose hero or villian?|||Hey!  I'm not that new here but what kind of personality are the moderators?|||I definitely agree with the things I quoted I hate when people think just because you might be a year older does not mean all of a sudden I'll respect you. One example is church we have leaders...|||Soo true! I didn't realize that till now actually but hypocrisy and secret back stabbing can make me easily end a friendship.|||So this this thread is going to be about if each personality type was a Hero or a Villains.   Powers?  Characteristics?  (optional) Background Story  I'm really curious on what you guys have...|||Lol yeah I definitely did that but overtime and with help I learned to make smart goals instead of something I know I can't achieve. One example is if I know I'm getting my paycheck I make a small...|||I can see why you call that a flaw but hey I feel the same way. I don't think of it as a flaw I just use it more as a way of describing myself and being just the way I am. That's how I view and that...|||Ahaha the reason why I agree is because when I usually talk to girls I sometimes accidentally flirt and they start to catch feelings|||Sadly this has been happening so much.. I could not remember to do anything and I just been stressing myself out.|||Ahahaha! Agree! And it sucks when you think about so many good ideas but never actually do it..|||Pretty self explanatory.  This might sound like my last post but anyway I'll start..  (:joyous:)I love connecting with people and how people open up to me so easily.  (:rolleyes:) I sorta hate...|||Haha yeah I agree it's just something we're not good at but I think it's because our Ne just makes our minds wander|||Wow thank you so much for sharing a part of your life like that and I saw how when they let you be yourself you really got to shine. Also I actually have an {MBTI type} Dad and {MBTI type} mother they got less...|||Yes this was definitely me but I think this more towards it'll take time. So how I got over it I started to really realize (I also got help) that I need to get my shit done first. I learned to add...|||Hmm I feel like we're all happy go lucky but we can be easily influenced to be depressed.  For example I'm naturally a Happy person but I had a lot of depressed friends, the key is to recharge before...|||Yeah it's always fun to really be in our Ne mind but personally how I sorta delt with that is instead of just using so much on emotion and draining yourself, try thinking about more fun and creative...|||Could you explain a little bit more because I still am confused with Si|||Ah I feel you, but I hope you can be more of a you know a little about alot. If that sounds right|||Yeah we all over think so that's what honestly really sucks.. But do you mean you hate being told one way how to do it and not be able to be free and do it your own way?|||Omg wow I know exactly what you mean! I personally think it's because our Fi.|||Hahah I feel you because the moment you let someone in your life that you thought you trusted just ends up being fake I'm quick to just cutting them off from my life. I don't know I feel like {MBTI type}'s...|||Ahahah I love the sass because must not know! We {MBTI type} might be nice people but you go too far they're going to see the true power of {MBTI type} :exterminate:'</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</si>
  <si>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</si>
  <si>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'Nah, man. Chris Ray Gun's the kind of guy I wanna marry.|||like the poster above, I also got a planner, and I'm super excited to fill it and (hopefully) have my life in order this year. I'm in a musical, and I have a part I didn't expect getting and I'm...|||i have some lovely lovely friends of many different types:  my two best friends are an ENTx and an {MBTI type} - we get along swimmingly and they're fantastic. they ground me when i float off into the...|||{html link} but, sometimes it scares me how much i think about going for a walk and never coming home, and how willing i am to leave everything  i have and...|||Judy Hopps - She screams {MBTI type} to me. Her determination to be a cop is insane, and says Ni, to me. Her response to people also seems pretty Fe. Her entire reason for being a cop is to help people....|||I had posted my art, but then got paranoid and I can't figure out how to delete a post so hiiiiii :happy: You all have some beautiful art.|||Analyzing movies and TV shows I adore, thinking about the music I like and wondering 'why? what about this gets me? why does this make me feel something?', if there's something on my mind - a person,...|||It's like...  music gets inside of you, reverberates through your bones, and what can you do but dance? Express that feeling through your limbs, out into the world and your heart  e x p l o d e s....|||Let's see: A list of the types I've liked/been attracted to in the past 3 years: An {MBTI type} (he claims at least, he comes off as more {MBTI type} to me, but whatever) An ISXP An {MBTI type} An {MBTI type}  The {MBTI type}...|||A close friend of mine has taken the test twice and gotten {MBTI type} and {MBTI type}. She's not nearly as into MBTI as I am, so she hasn't really said if she thinks she's an {MBTI type} or {MBTI type}. I get major {MBTI type} vibes...|||Lately, I've been feeling the crisis snapping at my heels. I feel constantly restless, even when I think I should be happy. I feel so neutral these days, it feels empty. It's like someone shut off...|||Me! :D I play guitar and sing. Basic instruments, I know. I'm not good at improvising with guitar, but I love to mess around with my voice and see what I can do.|||an {MBTI type}, an {MBTI type}, and an {MBTI type}. I've got other close friends who are {MBTI type}, 2 {MBTI type}, and an ISXP.|||Am I the only one who enjoys SJs? I find it super easy to talk to them about some chill day-to-day stuff. They'll tell me about things that are happening like the weird fight happening between this...|||Dear {MBTI type},  I had a dream where you loved me and we were beautiful together.  Dear {MBTI type},   {MBTI type} undoubtedly loves you and I'm kinda mad that you didn't see him before now because I did. I saw...|||Dear {MBTI type}, I'd really appreciate it if you stopped making my heart do that weird, disgusting dance in my ribcage. I wish you would just ask that {MBTI type} out because she's wonderful and you two would be...|||dear {MBTI type} self lol|||Take a cognitive function test again? For a while I thought I was an {MBTI type}, and then and {MBTI type}. (Turns out, I'm just an {MBTI type} with a large amount of Fe) Take multiple tests, then see which result you...|||Shutting down is an Fi thing, I think. In July sometime, my friend passed away. I learned this information through social media but I was about to leave the country for a month, so I put it aside. It...|||{MBTI type}|||physics (quantum physics to be exact) and philosophy.|||Okay, so once upon a time, I liked a guy (*gasp* EMOTIONS?!), but he liked my friend, who was dating someone else, and this other guy then told me he likes me, and I found the entire situation...|||(It says {MBTI type} here right now, but I'm thinking I might've mistyped, so I'll crash here for a bit) just finished Love is to Die by Warpaint and now onto Where is My Mind? by Pixies.|||Hm... calculating, somewhat bitchy, fashionable... {MBTI type}. (I probably completely miscalculated... oops?)|||STORY TIME!  Once upon a time, I went to Korea for school with a bunch of other people, including an {MBTI type} guy. I had known the {MBTI type} before the trip, but just on a Hey, what's up? basis. We got to...|||Dear {MBTI type},  I know, this is the third letter I've sent to you that you'll never see. You're stuck up, rude, and need a slap to the face.  Why the hell do I still like you? maybe it's those damn...|||So wait... you cook, you play instruments, you're an {MBTI type} (and by definition, absolutely perfect), AND YOU'RE INTELLIGENT? Goddamn, please marry me.|||{MBTI type}'s can and do get very dark at times. Why wouldn't we? Also, Fi would lead you to follow your own path and be incredibly stubborn about things that are important to you. So, I think you're either...|||My mother is an {MBTI type} and she's pretty awesome. I think the fact that she doesn't get me makes her even more incredible. She listens to me, even when she has absolutely no clue what I'm talking about....|||ALL THE UPTOWN FUNKING TIME. I romantize everything. All the people I meet, all the situations I find myself in, even myself. I realized  that I'll never be able to achieve the ideal I've set....|||quixotic ∙ romantic ∙ curious ∙ childlike ∙ wonder|||Types with high Fe, in general. So ExFJs and IxFJs. Not every Fe-user with be motherly, though.  EDIT: My {MBTI type} friend has amazing motherly instinct whereas my {MBTI type} friend and I are terrible at...|||One of my closest friends is an {MBTI type} and damn, sometimes it's scary how well we can read each other. She knows exactly when I'm drowning and exactly what to say. I don't know if I am able to read her...|||Let's try this.  i found a dock i found a dock that leads out to the sky where galaxies are colliding and stars, imploding and i sat there and let the harmony of the spheres surround me and i...|||Dear {MBTI type}, I hate your adorable guts. And therefore, I must murder you with hugs and kisses.  That is all. Signed, Passive-Agressive {MBTI type}  Dear {MBTI type}, I don't understand how we're best friends,...|||Dear {MBTI type}, I miss you. Thank you for being amazing. I love you. Love, {MBTI type}  Dear {MBTI type}, I really wish you'd stop being so charming. And please, stop looking at me with that look. It kills me. You...|||I have an {MBTI type} friend who's mother is an artist (an art teacher to be exact) and father's a musician. He loves both art and music.  Just wondering, what kind of art do you like to create and why?...|||INTROVERTED THINKING IS ABSOLUTELY BEAUTIFUL.  Hehe, sorry for being so... loud, but I love Ti. Show some of that off. Not too much though, I hate guys who are like 'OH HO HO, LOOK AT ME I'M SO...|||As a Christian going to a Christian school in which I'm required to take Bible classes, I can say that these issues are ones we address a lot (at least, at my school - not sure about others), like if...|||wanderlust, with a side of romance/intimate friendship.|||Romance?  Talking. Not small talk, but deep, intimate talking. Like when I fantasize of romance, I fantasize of sneaking away, sitting somewhere, watching the world spin madly on and talking about...|||Si invests itself in the things I love. For example: if I like a guy, I will remember the most random details about him. Example, I was talking to a guy I was interested in and his friends about...|||What keeps me going? The feeling of being alive. Feeling my lungs fill with air and feeling that air escape and know that an entire complex system is functioning in me, keeping me alive. I often...|||What makes me start crushing on a person? Potential.  Ne-dom dictates even my love life. If I see a glimmer of something deeper than their cheesy jokes and small talk, I will search for it. I want...|||Never dated anyone before, but I've been interested in an {MBTI type} and an {MBTI type}. Not sure why, but there's something incredibly lovable about their groundedness. In ideal, I like IXTP's (Ti seems like the...|||Romantically: ISXP's - not sure what it is about them. They're just really cool. I love it. :kitteh:  Friendship: Anyone who's willing to be insane with me and then super deep later on. My best...|||Ne for me will happen without my awareness of it. For example, a few days ago I was walking to my friend's place when I saw a suspicious looking white van coming in my direction. My Ne and paranoia...|||As a person who likes an {MBTI type}, I can tell you some things I find particularly cool about him.  He's smart. Like, not just book smart, he can figure things out and does often. He thinks out loud....|||Closest friends: {MBTI type} (We're hilariously similar, until I say, Let's try this new thing! and she runs off into the woods.) {MBTI type} (She's the one I blame for my occasional cynicism) {MBTI type} x2 (One is...|||*sigh* Leadership. Oh, joy.  I've been told I'm good at leading, but I haven't ever felt that way. I know I get overwhelmed pretty easily - not by people being chaotic, but by everyone being...'</t>
  </si>
  <si>
    <t>'I did an LDR with an {MBTI type} and eventually I just got fed up with it and moved home. Just keep going and make time for each other, sometimes you'll be busy and sometimes you won't but eventually you'll...|||aw okay you in particular dont have to|||I just made something for my boyfriend and it got me into a major art mode. You guys should show me all the pretty stuff you made :D  Here's the thingymajigary: {html link} think {MBTI type} are ferrets and that my {MBTI type} boyfriend is also a cat  {html link} seems like a popular choice with us, my {MBTI type} thing is going pretty swell. The conflict resolution is amazing, along with the deep conversations, balance of each other's weak spots, and an absurd...|||I could see him as both, he's definitely very pleasant and socially conscientious. Or maybe {MBTI type}?|||Like if you had to pick a type that corgis would represent, what do you think they would be?  514954  514962|||I had this {MBTI type} friend in high school. She was very withdrawn and mostly focused on making sure her work was done. She wasn't interesting in talking about theories, and when I brought them up she...|||i'm more of an {MBTI type} kind of girl lol, but {MBTI type} make the best friends!|||{MBTI type} :)|||I think you are an {MBTI type}|||got lost trying to walk back to my house from a nearby coffee shop and ended up walking 7 miles from home until my brother's friend saw me and asked what the hell I was doing in his neighborhood|||It's probably just all in your mind, I bet people love you(:|||I like taking random subway adventures, going on psychology research binges, writing short stories entirely composed of puns, and just letting myself be ridiculous sometimes. But I don't let the...|||been with an {MBTI type} guy for 11 months now. They're so cute! It's long-distance and i'm on the other side of America and everything, but I love how he's got this stabilized deep thought going on. He has...|||When you go down 6 flights of stairs and realize you forgot something, then run back up the 6 flights of stairs to get it. But when you get down again you realize you were carrying your phone, and...|||What are your interactions often like with {MBTI type} in friends/dating? I had dinner with my friend recently, and I ran out of room on the table so I picked up my bowl of soup to eat it in my hands. She...|||I'm looking at some quotes here and I think he's an {MBTI type}:  It's hard to find logic in things sometimes. That's why I can't analyze things too much, because it often doesn't make much sense. ...|||Do you ever just not really want to talk to people, because they misunderstood an idea and now you've found yourself explaining every step of your thought process? I feel the need to bounce my...|||We're being the friends that are pretending to be us pretending to be the friends.|||I think he's an {MBTI type}|||I like this one, she's kind of crazy and she drinks whiskey straight|||{MBTI type} are pretty similar and easy to relate to, but the convos are really serious {MBTI type} are great, we talk to each other and we're all aaaaAAAAAA :D {MBTI type} are adorable, they're so sweet and...|||Idk if you guys know Andy Grammer, but he's got a serious track about {MBTI type}. (Posting the lyrics instead since it's 1am and I'm on a mobile device)  Crazy Beautiful  She?s got big brown eyes...|||My ideal date happened this week. First I took him to a customizable ice cream sandwich place. Then I asked him if he wanted to make a city out of bread and he said yes so we went to Albertson's. We...|||The 1920s. I like the uproar of excitement that went on as well as the works by the Lost Generation authors. Also, I would've loved to be part of that kind of women's rights movement.|||My boyfriend tested {MBTI type} and it's been 8 months of pure chemistry so far. Then again I see him as more of an {MBTI type}|||My MBTI: {MBTI type} youngest Father's MBTI: {MBTI type} Mother's MBTI: {MBTI type} Sibling's MBTI: {MBTI type} oldest, {MBTI type} middle  How my family is like: My brothers and I are all best friends but in different ways....|||It seems as if I've upset you a tad, sorry if I did! I don't think she's an {MBTI type}, otherwise she wouldn't be upset over me being different from her. Although social norms are backed up with reasons,...|||My mother is one. I can't wear leggings to the gym because that's not what normal people wear to the gym. I can't bring my own coffee drink into a separate restaurant because that's considered...|||We were actually talking one time about population control and I mentioned a theory I heard about how we should kill off the obese, sick, and elderly because there weren't enough resources. He said...|||I never believed in Santa Claus. When I was 4 my mom said something about Santa and I told her Santa wasn't real. Then she gasped and started scolding me.|||-really into physics and likes to think alone for long periods of time  -dislikes having to be creative  -honest and emotionally open, puts thought into what he says and means it  -cares a lot...|||I've been writing ever since I was 9. I found this passion by writing elaborate 10 page short stories about my cat, Puddles. After that I found out I had a talent for it, and I loved it so much that...|||I've cried four times this weekend and I don't even know why. But I have a 6 page research paper due in 3 days and 5 finals to worry about before I can see my long-distance boyfriend again. My...|||He's definitely an introvert, and he often isolates himself to think about physics for long periods of time. That makes me think IXTX.  He's also very keen on getting new people to like him. He'll...|||Varrick from Legend of Korra|||I think if she likes you, which it sounds like she might, then we're usually pretty forgiving of social awkwardness. People love talking about themselves, so questions are good, but it's also good to...|||This is so cute! I would say just continue talking to her and being nice to her. The hug means that she's fond of you in some way. She could see you as a friend but most likely she sees you as...|||With my recent new classes lol  {html link} went to a psychic yesterday and they said I was psychic|||You sound like you know what you're talking about here! I'm not sure who leads the Ne conversations. A lot of the times it's me, but he might just be very used to the way I talk and enjoy taking part...|||that's actually a possibility too! The reason i've swayed extrovert is because of his animated facial expressions and quick responses. But he also gets tired out and takes naps a lot|||I'm trying to type my boyfriend, and i'm caught between {MBTI type} and {MBTI type}.   He's really into physics, and says a lot of the time when he's watching movies he starts analyzing the physics behind...|||I've been having problems coping with living at home for the summer. My mom, {MBTI type}, spent 20 minutes yesterday lecturing me on the importance of folding decorative towels. She taught me to fold the...|||How do you feel about short-term relationships that have an expiration date? I'm dating an {MBTI type} guy right now, but in a few months I'm moving across the country and he's well aware of that. He seems...|||I think that it's enough just to exist. You don't have to do anything great, just do whatever you want with your time and work on reaching your greatest potential. We're all gonna get old, and life...|||I'm an {MBTI type} who recently started seeing an {MBTI type} guy. We went out for coffee, talked for 3 hours, and I made him forget to order coffee. We scheduled a date two days later where we got breakfast, and...|||Are they cute?|||{MBTI type}'</t>
  </si>
  <si>
    <t>'deurmecara  Welcome fellow {MBTI type}!! CONGRADULATIONS, blessings come in pairs!!  I've read somewhere on the web that a great match for marriage is yours!! I teasingly asked my little cousin if she...|||BooMonster  ...thanks for the heads up!!|||&amp; that explains why he's always cleaning his house... ...I'm in trouble now, aren't I?|||Leaver. &amp; yet, I have a place for everything. &amp; they are STILL NOT THERE!! Why is that?!|||wyldstyle  Awe~ May I ask in what area(s) of discipline? Is it like you keep repeating to do something &amp; they won't do it &amp; you keep threatening various things like time-outs, no dessert, etc. but...|||O_o  NOOOOOO!! NOT SCARIFICATION!! &amp; that's a French equivalent too!!  How did he murder his victims?!|||There's the F in {MBTI type}: Feelings (&amp; we are in the 'Diplomats' category; people persons)!  Music... Idk if I've ever cried from it even if it was sad... more like it inspires...?  But I cried all...|||Thank you!! Some websites cost $ so I'm afraid to somehow get charged! (Lol, guess this is why you're at 75%)!|||B: We are people oriented &amp; we tend to overthink everything, so I do this all the time too, 'cause I'm so use to being with friends &amp; nobody is talking 'cause it's that awkward teenager...|||ItsSunnyOutHere  YES!! THANK YOU!! Usually personality sites describes us as insane dreams that don't have a hold of reality that are too intense, anxious, &amp; smiley (which we are, mind you!)!!!!! &amp;...|||Sygma  Dang nabbit!! I stopped watching Season 4 'cause I was studying for the ultimate test/cousins don't own anything cable!!  I've just missed so much &amp; I hate it when episodes aren't in...|||OH MY GOSH!!!! 'Vampire Diaries' By: LJ Smith I finish books, mind you, no matter how disturbing... until shutters THAT book!! The main character gag worse than 'Bella Swan' I tell you!!!!!!|||HeatWave  Out of the 8 people I've lent P.O.I to, only 2 had the same opinion you did. I think P.O.I is like 'Downtown Abbey'; you have to watch the first 5 episodes to truly get into it (I...|||Google 14 things {MBTI type} (...want you to know)  '16 Personalities' --&gt; introduction; strengths &amp; weaknesses; romantic relationships; friendships; parenthood; career paths; workplace habits;...|||A few concerts, book stores, &amp; library. Perhaps that's why I've never met a fellow {MBTI type} in person...|||Also, '16 Personalities' on {MBTI type} has a part about friendships &amp; romantic relationships.  Hope this helps!|||Well if it's gonna cost either or both of your jobs of course she's going to put you in that grey zone!  Just be friends &amp; really get to know her. After a while, you'll have an idea if she likes...|||everything you just said: Exactly!!|||It depends on what the person is pushing me over the edge with. My beliefs? My friends, family? Reality?  I had a friend that all of a sudden didn't want me to hug her. Every time I would try...|||Beautiful thread, but why are we always described as dreamers with little attribution towards reality?  Because we open up in willingness &amp; trust towards others upon meeting them, we can easily be...|||Well few people can handle {MBTI type}... Though I've never met someone who wants to make arguments no matter what you say; unless you're debating! Of course, if you say something you believe in &amp; they...|||I can't fall asleep wearing pants. I hate wearing jeans so I have to wear black pants/yoga pants. I really do wonder if this is a thing...|||I'm an {MBTI type} related to 3 {MBTI type}. Where to begin...? There seems to be a flaw for {MBTI type} when it comes to romance. They seem to always picture THE PERFECT person. Know that we are in an imperfect...|||{MBTI type} personalities are extremely hard to pin point along with {MBTI type}.  Although this caught ALMOST ALL of me there were things like 'INTERESTS &amp; CAREERS', the 1st one I was like what the...? I'm a...|||YES, yes we do. It can depend on the person. I LOVE talking with people to get to know them! HOWEVER, sometimes when talking to someone, it's almost like we're not on the same page/someone you can't...|||'Person of Interest'-- suspense; psychological; Sci-fi?; action, comedy, romance; crime; mystery (a show where you have to start from the very beginning in seasons &amp; episodes or you'll be LOST; not...|||I saw the evil word, math &amp; trembled. {MBTI type} tend to be total right brainers, but hey, my mom is an analyst {MBTI type} so who knows?  This is what I did to figure out people's personalities ('cause I be...|||Whoa! Usually it's the other way around: {MBTI type} hold on to a relationship even though it's already over. I have never heard of that! I'm HUGE when it comes to commitment, but usually the person...|||[QUOTE=TelepathicGoose;16566986] I tend to spend a lot of alone time, because I like just coming up with ideas and find social interaction derails my idea  Oh good, I thought liking to spend a lot...|||I'm an {MBTI type} &amp; my friend is an {MBTI type}. We hit it off the first time we met. I asked his phone #. I DO NOT ask for people's cell #s because it takes a long time until I consider someone a friend. It...|||Calling all {MBTI type}!! I'm an {MBTI type} &amp; I have a friend that's an {MBTI type} &amp; since we are complete opposites, I as an {MBTI type} would like to know the core of an {MBTI type}. We've really hit it off from the beginning,...|||I think you are. {MBTI type} are the hardest to pinpoint!  '16Personalities' is a free website if you want to double check. Keep in mind, personality tests takes personalities to the extreme.  Keep in...|||Great career for {MBTI type} that isn't usually mentioned.  Massage Therapist.|||'Penguins of Madagascar' PG I gave it 4 out of 5 stars Genre: comedy, adventure  My view: watch it if you...  love cute &amp; cuddly penguins are a Cumberbatch-b**** (Benedict voices Agent...|||In 'Pride &amp; Prejudice', Mister Bingley is never perceived as an {MBTI type}!! Yes, most think he's an {MBTI type}, but I think that's Jane.  Reasons I think he's an {MBTI type}: *I think this is due to the way things...|||You're an {MBTI type}!! You guys tend to start the conversations! Don't over think it; it's school, everyone is miserable (well the normal ones ;) ) &amp; people in school focus on themselves.|||You know the important things in life &amp; treasure them. That was a teacher. I won't repeat the things students said.|||Oops! Sorry; stupid autocorrect!!  *people pleasers!!!!!!!!!!!!!!!!!!!|||Darn right we are!! Though it's hard being an {MBTI type} sometimes because not everyone can handle us. Personally, I act a little crazy when meeting people 'cause I watch their reactions to see if they're...|||{MBTI type}'s personality is so complex. Not a lot of people can handle us; but that's fine because then they are true friends usually. For example, we always come off like we are flirting with everyone...|||Fun fact: lots of {MBTI type} kids get misdiagnosed with ADD or ADHD Another probable reason you can relate to {MBTI type}|||(I'm an {MBTI type}) Out of all of my friends, I am most comfortable around an {MBTI type}. People think I'm odd &amp; their demeanor makes me so anxious &amp; yet around him, he listens without seeming to be judging...|||You rat scallion!! High on what though...? CHOCOLATE COVERED COFFEE BEANS!!|||'Woman of Flames' by Kim Stokely (LOVED IT!!! Probably my favorite books of all time!!)  *Characters... What personality type do you think? Extremely hard to determine if you ask me...|||Where's those P.O.I geeks?! What is your opinion on the direction the show is going?  *I thought season 1 was amazing!! -what did you like/dislike about S1?  *2nd, awesome!! -like/dislike S2? ...|||I KNOW this has been posted like a million times, but I want to see the {MBTI type}' opinion(s) on this matter?|||(may contain spoilers; sorry!) I LOVE 'Gravity Falls' &amp; yes this is somewhere between the lines of a conspiracy with Soos.  *What do you think Soos is hiding?  *What if Soos is the main bad guy?!...|||YOU CAN SPEAK ES CARGO?! Wait... have you tried es cargo? Coolio! What types of genre?|||High to you too, lol! Welcome to the dark side of insanity... (muhahaha!!)|||According to websites, {MBTI type} are great with children. HOWEVER, when putting down rules/discipline it's so bloody hard!! I mean, we know when to put our foot down when it's REALLY bad... but... it...'</t>
  </si>
  <si>
    <t>'Maybe you're the more serious {MBTI type} type. I've seen some of those type. I personally think the serious {MBTI type} are those who have developed enough Fi and Te tho. I'm in the middle but fallen to the...|||I've meet some of {MBTI type} girls, most online though. And i think if we communicate more often, we can get along just fine :D. I find them cool person tho &lt;3. Maybe it's the {MBTI type} who will get annoyed...|||This is the first time i read someone wants a clingy partner haha. As an {MBTI type} accused of being clingy from her friends, this is somewhat flattering lol XD.|||But still, Ni and Fi should be VERY different thing right? With one is a subjective value (or feeling) and another is intuition... Oh and I see Gerard use Si a lot, he likes to compare things with...|||Introvert Thinking user got me headache so much with their questions. Especially paired with Ne ;P|||are you sure he's an {MBTI type}? Well ... i don't know... i kinda see a little Ni on him, but he screams Fi to me.... So either {MBTI type} or {MBTI type}.  “It's important to keep up momentum, when I'm home alone I...|||Hello guys, i wanna ask your opinion about ex frontman of MCR, Gerard Way. Many people typed him as {MBTI type}, but somehow, i think he's more like an {MBTI type}. What do you think? He always strike me as an...|||I think Gerard Way is {MBTI type} tho... at first i thought he's an {MBTI type} but i think he's more an Ne-Fi user... And the way he formed a band to express his idealism is more like Te in action|||You know you're an {MBTI type} when you have a determination to find an {MBTI type} husband.... :frustrating:  (eventho you might be welcoming other types too, but {MBTI type} is like your top priority)|||The job that i think i genuinely love it is something involved with people, human development, creativity, have impacts for others life. And it must be done in a fun way! XD i think i love my job...|||You know... immature people are not so good ... and by the way, when i pointed those bad traits, i should've checked on my self also. Sometimes i can be immature too, in a different way compare to...|||The immature one to me will be the one who will always bragging about his intelligence and how others are so stupid. And those who always complaining, and being sarcastic and super negative about...|||meeting mature XNTJs will be the end of {MBTI type}. Lol|||I know this is an old thread,  old comment but i just wanna say, i kinda like it when NTJs went Te on me :p|||When you can no longer hold yourself for not telling to your long time {MBTI type} crush that you really like him. And apparently still don't want to be that straight forward so you used another language...|||Some do love {MBTI type} some dont. In my case, well ... they dont? Hahah... sad... been thinking actually i can be with even other extrovert or feeler, as long as they aren't overbearing..but ......|||Ya... i know tho...maybe it's really hard for him being an {MBTI type} AND having ADHD. I mean being {MBTI type} we already having a hard time to have a high focus. XD|||Hello and welcome! Hopefully you'll get to meet more nice {MBTI type} and maybe one of them end up being your spouse in future :D|||Yep you're right he's totally {MBTI type} i can't even :p (yet some people type him as Sensor) I feel sorry for him cuz he has to take those pills to calm him down :(|||so he's an ADHD {MBTI type} then.... must be hard..but he's awesome! I less than three him! XD|||YESSS! Actually at first i thought he was an {MBTI type}. some people type him {MBTI type} or even {MBTI type}. BUT after an {MBTI type} in this forum enlightened me, and after i watch more and more videos of him, he's a text...|||Yes!! I see another LAMP --if you know what i'm talking about then u're a LAMP just like me haha XD|||You know you're an {MBTI type} when you get Ryan Higa's humor.     I hope it isn't just me hahahahaha XD  Btw, {MBTI type} guys are really cute &gt;///&lt;|||I begin to think he's an {MBTI type}. He's soooooo adorable i can't my harteuuuuu XD (sorry {MBTI type} this time i'll be fangirling over an {MBTI type}. I can smitten by {MBTI type} too XDD #jokes)   I'm sorry i can be...|||{MBTI type}? {MBTI type}? what do you think?|||Yesss him! What makes you think he's an {MBTI type}? elaborate please :)|||Hello guys! Recently, i've been into Ryan Higa so much! He's soooo adorkable &lt;3. Anyway, i'm curious what is his mbti type? At first i thought he's an {MBTI type}, but somehow....something's lacking. The...|||Helloooo there! I have finished reading the book, and i SUPER LIKE it!! I actually thought Margo is an {MBTI type} too. But slightly unsure, she looked like {MBTI type} too, from what i have read. She had a long...|||Agree with whoever say thay Ryan Higa is an {MBTI type}. He screams {MBTI type} to me XD.|||These days, i've been into handcrafting. Something that stereotipically SP-ish. I love to do it with my own hand, so that i don't get my head stuck in clouds. XD  And i'm not your life of the party...|||Hello there! I have an {MBTI type} online friend. A girl, and she's younger than me (and a 8w7 also). From the very beginning of our contacts, we're always talking about some deep stuffs. I have a great...|||If i have to analyze based on their cognitive function, the {MBTI type} (maybe) supposed to be the more introverted one. Because: Fe and Te. I mean Fe craves people, Te... nope. Hahaha. They use people to...|||Just read paper Towns... I think:  Margo: {MBTI type} (unhealthy one? immature? i dunno.-.) but she could possibly be an {MBTI type} (unhealthy one too). This is confusing Quentin: {MBTI type} Radar: {MBTI type} (why you...|||Dude, do you have a well developed Se or? I mean you seem to like getting in touch with world through your senses, something i would read in {MBTI type} description .-. Please, enlighten me. Been wondering...|||I currently read Paper Towns novel. I think Margo is an {MBTI type}. I dunno, the way she described their city as a Paper Town, seems like Ne-ish. And i think she's a 7w8, thus explain why she seems more...|||Red Velvet The Red Album XD anyone into Kpop in here? :p|||When it's really hard for you to let go off an {MBTI type}    but you know you have to.    I need time you know XD|||Omgggggggg!!!!!!!!  I can totally relate with this bitter sweet poem like 99.89999 %|||This is what romance is for an {MBTI type} like me.  i really wanna support my partner's dreams and ambitions:blushed:|||i think my lack of confidence coming from ... afraid of others judgment, and my lack of competency (tho usually for this one i can be thick skinned too).   And my confidence slowly growing as i...|||I've been rejected by an {MBTI type} YEAAAAAAY! #letears :laughing:  TWICE! By the SAME {MBTI type}! And no, i'm not being subtle with him, i was very straight forward about my intention. And feeling.   Yeah...|||Dear {MBTI type}  Whatever it is, i hope, and I do really wish to be part of your life and your dream :) I will pray to God....  Sincerely Yours {MBTI type}|||I'm not an {MBTI type} but please allow me to vent something here (why {MBTI type} Forum doesn't have this thread XD)  So... i got rejected AGAIN by the same {MBTI type} that i've been fancied since years ago, and...|||Wow that's so thoughtful of you :) I hope i meet that kind of {MBTI type} one day ^.^.. actually i'm crushing an {MBTI type} right now... but probably he's irritated a little bit by my high curiosity XD. I dunno...|||Dear {MBTI type}  It's been a year already, and you are constantly inside my heart.... Thanks for your heart warming confession regarding what happened last year:). That's why you are the most consistent...|||I think this is a song that defines my life. And btw Sakura Kinomoto is an {MBTI type} soooo yeah XD   {html link}  Sung by:  Sakamoto Ma'aya Lyrics:  Iwasato Hiroko...|||Yes i think i've met few of them in my real life, but there's this one {MBTI type} guy who had been my crush for about 3 years. And i feel like he had influenced me A LOT. I become more introspective (and...|||Right now, i'm crushing REAL HARD on an {MBTI type}     damn it Dev why you still ... TT_______________TT|||When i read the title of the topic in my mind i'm going to answer this:  food|||Well, i'm not THAT outgoing tho :p. But yeah once in a while i meet new people, but to bond with them easily, not so easy. So you're not that introverted? I think my (pfft) {MBTI type} is somewhat like...'</t>
  </si>
  <si>
    <t>'Ok, I have reached a point in my life where I am finally starting to realize how much my lack of motivation and inability to be aware of consequences of my actions are negatively affecting my life....|||I Am You - Shpongle|||Welcome Libber! It's always good to see more {MBTI type} :) there's quite a bit of us on here|||I never wash my car... I kinda wish I did.. I'm just too lazy.|||#1: Fake People #2: Anyone trying to control me #3: An argument based on no Logic #4: Judgmental people who disregard someone because of outward appearance (ie. tattoos, piercings, way of...|||24669  My little studio minus some of my newer equiptment|||Here's one I've been told all my life: Think before you do something stupid.   oh heres another one I get a lot while driving WATCH THE ROAD!!|||Yea lol.. I was trying to trim it, but the guard slipped down and shaved half of it off.. so after contemplating various ways i could make it work (a failed attempt) I painstakingly had to shave the...|||Yea, that is how we are.. We ask personal questions up front and don't really notice that it may be too personal for comfort. I don't think you necessarily deeply upset him, he may just be...|||Been there... don't want to go back. Wow, you really nailed it|||I have totally done all of these things before|||I have no {MBTI type} friends that are dudes.. I'd like to meet one in person. I'm the only one in my group of friends and I am known as the crazy, spacy, hyper one.. but they all know who to come to for...|||This is really the only thing i struggle with in relationships.. I fall far too deeply in love veerry quickly and basically open up completely in a short amount of time. It feels amazing until the...|||These two are my favorite haha! I also make life decisions in the shower.. in fact, sometimes I specifically put off making important decisions until I can have some shower time.  and the hair...|||Personally, I absolutely love to smoke, among other psychedelics.. Now, am I productive on weed? no.. except when it comes to making music|||A lizard..|||When I'm stressed I usually envelope myself in my hobby (whatever that hobby may be at the time.... I go through many phases.. or obsessions lol) or listen to good music..|||Yea I had a girlfriend who lived in Los Angeles and considered moving there for a while, but the amount of money I would have had to spend was far too steep.. I imagine San Francisco is just as...|||:] well alot of you {MBTI type} girls hang out in exactly the same areas as i do.. Maybe my location just sucks.. Oh and you have no idea how much i would love to live in San Francisco!|||I totally agree.. I think how modern Christianity portrays Jesus and how Jesus really was are two very different people. And i also agree about fear based religion. The whole hell thing to me just...|||lol I guess you have to decide that for yourself|||This is dead on! I don't think finding God is something that a big group of people in a church can help anyone with.. I mean if it floats some peoples boats, so be it, but in my opinion, finding...|||Ahh!! :blushed: hmwith why can't you live here damnit lol...|||That is quite strange.. {MBTI type} are not for me..|||Man, {MBTI type}'s are great.. you guys are different and thats the best thing about you! You don't give a damn about stupid socially acceptable bullshit and don't deal with people that like to live in that...|||I don't know how to enjoy this being single thing... I can't find happiness in it. It's been so long since I have been in this situation and I'm lonely as hell :sad:.. I need an another {MBTI type}, or...|||See i guess it depends what qualifies as dominating.. If they are dominating to the point of controlling then it's a big turn off, but if they are dominating in the sense that they care enough to...|||I am 2w1 :proud:|||Ok was dominating being used as a verb or an adjective? :)|||:D wow this just put a serious smile on my face hehe|||I always have trouble sleeping.. I usually get to bed around 4:00 if I can actually fall asleep.. Alot of nights I lay down and try to make myself sleep but my mind just runs through thoughts and I...|||Ahahaha I love this thread! You are definitely not alone.. I do this all the time! :)|||I am extremely attracted to fair skin.. Because of that, if the girl has a really dark tan it is a serious turn off. I also like light freckles :) and though it not really a part of the body, I ...|||Yea that's gotta be an {MBTI type} thing cause that's what I do (am doing now)|||Thanks so much everybody! Veeg and Chinotto- I agree.. It is the small things about the relationship that are killing me, and yes the fact that I know exactly what I want now was something quite...|||Me in a nutshell man haha.. Its nice to know that there are other people as nerdy as me lol|||Haha YES!! I have also always had this trait.. I constantly research random things I'm interested in so that helps with it lol. This used to drive my {MBTI type} father crazy haha he'd be pissed that I put...|||I definitely feel you there.. I think this is because we constantly feel extreme empathy for just about everyone and constantly help people because of that.. The fact that we do this gives us the...|||I have my own believe really.. (I think organized religion is pretty much a disease that is destroying everything that naturally exists) anyway, my beliefs are mostly based on science, but I do...|||Wow I spelled I as eye thats terrible lol|||Ok so I was dating a girl for about 4 years (I believe an {MBTI type}) how we worked for that long, I could't tell you, but her controlling attitude and lack of interest in what I had to say drove me away...|||Haha yea I have been reading some of the posts the last couple days and it seems like something I could get addicted to.|||I was diagnosed ADD/ADHD When I was a child and it has always affected my schoolwork, that and my serious lack of motivation in school.. I took meds for it back then but never took them because they...|||I'm an {MBTI type} and I cannot stay motivated with anything normal people find interesting lol  Btw, this is my first post... Hello everyone :)'</t>
  </si>
  <si>
    <t>'Very interesting test. Found some of the questions described me right on the dot. More of a right brained person. Right brain is 58% and left is 42%.|||Mango. The longer you wait to eat them, the sweeter they get. Unless you wait too long and they mold. Like an {MBTI type} the more you know someone the more you tend to like them, but if you wait too long...|||Well you know, I AM an {MBTI type}. Haha. Just kidding, that made me laugh though. She could go stalk me in the forums if she didn't want to PM, but then I would make her out to be a stalker now wouldn't I?...|||Thank you all. I am thinking of just letting him try playing the insight game. I will let you know the results. Again thanks so much. Especially for those of you with Autism who are helping me...|||Welcome Sovia! Feel free to PM me anytime. Always looking for new people to talk too! (: Enjoy Perc Cafe.|||Yes. It was very hard for my parents when we were kids. He wouldn't sleep. People suggested rocking but he would scream non-stop until you put him down. And even then he would cry. Just not as loud...|||Thank you all for your support. This turned out to be a very interesting conversation about MBTI. : D I appreciate all the responces. Thanks again.  Paradigm - Yes. Sadly people still pick on...|||Thank you for your response. Well thank you all. I really want to help my brother understand himself a bit better. Sadly MBTI cannot do that for him because it is suppose to help, like SuPEReVil...|||Mm. So true. Though my depression hasn't effected my personality in the long run. But that may be because it's mild. And it's sad because he is in High School now and you think he would make at least...|||Yes, you could ask people. Except because he is so different he doesn't really have any friends. ): On our little island everyone picks on him and makes him feel like an outcast. I try to get my...|||Thank you so much. I also thought about if MBTI didn't apply to people with Autism. Because the questions kind of require you to be able to tell how people feel about thinks. A good example is,...|||So I have an important question for all you Perc Cafers. I have a younger brother by two years and have been trying to figure out his MBTI Type. I have gotten almost everyone else in my family except...|||My ring finger is much shorter then my middle. I thought they were closer together before. But then again that was years ago that I last really compaired my fingers.|||Oh Sparkles where hast thou gone?! ):|||I miss you sparkles...|||Yes sparkles...I did realize that. It's like weed in a way. But I am really easy to please. Just love me, and I'm happy. Speaking of which, that moto is probably what got me into a lot of trouble....|||The things you learn from google. XD    Immediacy...that's an awesome word. I was rolling it over my tongue for a while after I read it. Immediacy...&lt;3. XD    I guess. But I do need to put...|||I love friends too! It's an {MBTI type} thing. (:    It is an awesome mix. And yes I believe you can get a major in it, but I will probably only minor. And I am more likely to go into astrology then...|||I have so many nicknames that I don't have a real name anymore! Haha.    Well that's strange...but men are so weird anyway. XD Maybe he has some past of women that makes him uncomfortable to...|||Well teenagers are very enthusiastic with adult topics. And people say I am mature enough to deal with them. But if you have read my old posts then you must understand it. (:|||I still think the world should have a gayroller. She thought it was bad cause you were squishing people. I was like They just come out happy..you know gay? But I guess she no understand. XD And I...|||Lol. I litterally went to my settings. Saw you posted and shouted out, SPARKLES YAY!. XD Also love the signature. My friend says its horrible but I think everyone should get run over with a...|||And then all the {MBTI type} got drunk and partied...and the forum was silient.|||I don't want to be a thug though! That's the problem...I want to be the complete opposite...Is that strange? Haha. I did hit my Dad today...maybe I am a thug? ): I make jokes about beating people up...|||Well...*blush* They're kind of romance animes with action. &gt;//&lt; But no one knows because everyone considers me a big thug cause I talk big...No one ever suspects the romantic type of person I...|||Oh that's good. Didn't want to be annoying. I was totally serious. Something could be broken and I wouldn't even know until I stepped on it. XD I was watching Special A. When I get bored I watch a...|||Yeah. Somethings are better off not said. I'm agnostic but so are my parents so we all chill with religious views. Oh and sorry, I don't mean to make you repeat yourself. O.o  And once again last...|||Wow. Our group keeps growning. {MBTI type} = Yay? (:    Thank you. I am pretty sure my mom does know but doesn't say anything because she has no proof. I do smoke in the house though so it is very...|||I wanted to post this before I forgot! I made a user friendly guide to understanding me...you can tell I was bored. XD I have a written introduction and then the interwebs stuff with my MBTI and...|||Well I just forcing said friend to stay up until eleven so I know she is alive. (:|||Oh she knows as soon as I said the name. XD And thanks for the advice though. Alright. Have a good sleep. (:|||I think I have a sign...but this particular person is my best friend. She helped me with my breakdown today and wasn't offended when I canceled an outing with her and she offered to plant a garden...|||XD I found my twin! Yay! XD I did...but probably because my friends tend to do this a lot she kinda over it? I don't go running EVERY TIME though. Like when they were at the beach...I said Come here...|||Okay....calmed down. XD I am giving her the choice of either staying up all night with me to prove she is alive or I am coming no matter what. Phew. (:|||Fuckidy fuck fuck fuck. My friend calls me crying and wanting to die and my Mom refuses to let me even walk there! She needs me! I AM leaving in half an hour no matter what she says. She can ground...|||Be right back...I have to take a call.|||Wait...what is a Fuzzy Navel? XD And it's alright. I hope she will be fine. She is the best Mom in the world so she better be. Haha. I love our nice friendships. (: Oh and by everything I don't mean...|||Fuzzy Navels? O.o     Nope...nothing. ):|||Hence the word Summer. Lol. That's ok cause I just read you buzzed...I wish I was buzzed right now..but broke = no weed. XD     Oh yeah I know it's not curable...but the other thing isn't even...|||I know gardens do rule! It's been my dream to make one for a long time. Going on vacation there for the summer. (: Seeing everyone that forgot me eight years ago. XD     Haha...she jokingly said...|||Oh...I also believe you asked about my ennegram type? My tritype is, 2w3, 5w4, 9w8, from recent tests including the perc cafe one. I mostly got Type 2..so I guess that's me! (:|||I guess I just got lazy at some point. XD Or I was too young? Can't remember. I think I was too young...a game I really want is that Ace Attorney Game with Miles Edgeworth but I always run out of...|||Yay for three-ways! Lol...that sounded so wrong. Glad you replied to my question. I didn't play the original FF games but I did watch them. Parents = hard core gamers.  I actually just got home to...|||Welcome Tootsie. Feel free to PM me if you wish to talk. Welcome to Perc Cafe too. Hope you enjoy it. You can find a lot of {MBTI type} here so you won't feel left out!|||Welcome back! Happy eighteenth birthday! I hope you can find your way around Perc Cafe again.|||I went to bed pretty much right after you logged off. My reason for staying up = Perc Cafe = This thread = You. XD But I did go out today! Had fun, rocked it, watched a fight, watched friend leave...|||Glad I am an interesting person then! Haha. Get some sleep! You deserve it with hard work. (: No problem cause I should sleep too...or sneak drunk/stoned friends into my house without waking my...|||60's to the 80's was pretty awesome. So of course we {MBTI type} want to be like it! We love being awesome! XD  I love how you turned the question around into an obvious one. XD Especially with the, I...|||Haha, it being the 80's it might have been a nuke thing! 80's is still pretty frickin' amazing though! I mean, music wise. I dress 60's/Modern time though. Haha. Gotta love being a wild Hippie. The...|||Well I didn't sleep until after the tsunami hit regardless. The alarm is right across the street and has to be heard all across town. Guess someone has got to live near it! Haha. I get migraines due...'</t>
  </si>
  <si>
    <t>'Welp, Just got word that he has moved on with a new staff at our work. She's his age. Rebound I guess. End scene.|||When you say protecting himself...From me? From being hurt? Protecting his heart? Sanity? What? I'm just trying to understand...|||I mean, I can do one night stands, but consecutive FWB sex I'm beginning to see doesn't work out for me...|||I didn't expect to get in that deep with him. Like we may have fallen for each other but kept denying it and covering it up. I should have recognized the signs from his end, like over-clarification,...|||Well, it's quite clear I was the fool if he can just throw me away like that and not reach out after I apologized. If it's best for him then okay. I'll just pour cement over my wounds.|||I'm at the point now where I wish him the best but I never want to see him again. I think I got in deeper than he did. This is the way it always goes and I'm sick of it. I'm done with any guy.|||At this point, my libido is down and I pretty much just want to avoid relationships of any type. This sucks and I never want to go through this again and I don't have enough faith in myself to ensure...|||Yeah, I know I've had to step away from people I've had feelings for in the past, like exes, but honestly I don't know how much of a connection I actually had with them. We were together because we...|||A friend of mine who's a social worker had a theory that he broke it off because it could have been driving him crazy and he had to end it some way. He mentioned that the accusations and my actions...|||Out of curiosity and my need to empathize, how strong do you think his feelings were?|||And possibly the charm and the letter? I mean, knowing him I could see him storing these items somewhere until he's ready to revisit them...|||I will always care about him. &lt;3|||That's beautiful, though. This makes me wonder if he even read my letter and kept everything I gave him...|||I think we both weren't in our best place and that's probably part of the reason why we were drawn to each other. We both wanted to support each other, but the lines between FWB and Lovers were...|||I haven't contacted him since I gave him that letter of apology and those gifts to right my wrongs and let him know the door will be open for him when and if he's ever ready to be friends again. He...|||I don't know. The more I process this, the more I think about a quote I once heard that said love is a choice. The more I think about this situation, the more I feel like I could have loved him in...|||Thank you. Any insight on why he mentioned the whole thing about his tendency to compartmentalize feelings for people? The night before I first accused him of using me for an undignified reason, he...|||All I had done was give him a heartfelt letter of apology. After that, I said nothing more to him.|||I've left him alone and I'm continuing to. I just wish we could be friends again. No sex. I grew to care about him too much for that.|||I know. I let insecurity get the best of me. I tried to right my wrongs and I hope he forgives me. When things cool down, could he ever reconnect with me eventually so we could try being friends...|||Hey all,  So let me start off by giving you all some context. I am a 26-year-old female {MBTI type} who was recently in a Friends with Benefits relationship with an {MBTI type} male (I'm pretty certain he's an...|||Ohhhh, I know about baggage...Took me two whole years to finally be secure enough with myself to not need to date around, so much. :)|||If I find out for sure from a close source that there is nothing going on between him and the roadie girl, I'll consider it. I'm still a bit disenchanted by his communication habits, though...|||Do you know her type? I know for me as an {MBTI type}, if and ONLY if the feeling was mutual, I would love hearing a guy who was into me say what's on his mind about it. Be honest that it makes you nervous,...|||I'm not saying what was going on with us was a fling, because it wasn't. The thing with the roadie was a fling. And he used to reply, just maybe I let him go for too long...or something went on with...|||Thank you so much for sharing. :)  Reason I ask is because there's this guy I met in December who lives far away, but we chatted sometimes and our conversations always seemed one-sided because I...|||TheTechMan Spell66 Thank you so much for sharing! :) I'm seeing a commonality of fear of what's involved in a relationship and fear of being hurt.   I have a couple of particular questions, now. If...|||So, after reading your posts, I'm gathering that there are overlapping perspectives on dating between an {MBTI type} and an {MBTI type}, but the way in which they present these perspectives are different - I...|||Hey {MBTI type} Guys,  For those of you in your 20's who are either too busy or do not care to begin a serious long-term relationship, when do you think you will and what would it take?  For the rest of...|||Okay, I'm not going to make this a debate, so if you try to perpetuate this, I won't respond,  but here are my solid arguments before I let it be:  1. What I said was not in mean-spirit. I feel...|||I can't say that I've never done that, the last time I did was two years ago, but since then, no...I would never. I get what you mean about incredulity. And she's, like, 33...|||MetaMD HeadofHudet  He literally just read the message I sent, the other day...Nada.|||HeadofHudet you're a dude, thoughts on this?|||I was mainly verbally processing everything regarding what type of guy I believe him to be. :proud:|||Okay, okay, let'sssssssss not get petty. You're both rad. :wink:|||I had originally thought {MBTI type} but I wasn't sure, so I had to put in a couple of other options. I just did some digging (I was curious! Who doesn't?) and got some more information. I saw that he was a...|||No No No! No worries at all! :wink: I'm learning a lot, and I'm conjuring up some thoughts on the subject you're both discussing.|||I'm feeling like the third wheel in some type of tension and I'm loving every minute of it because it's very entertaining. :tongue:|||Watching an {MBTI type} and an {MBTI type} debate is extremely fascinating to watch. I'm trying to think about what I could add to this, to be honest...:happy:|||Honestly, not sure I will. He still hasn't read my message. Still thinking about it.|||Honestly, not sure I will. He still hasn't read my message. Still thinking about it.|||Check out my post a couple of posts below this one - there's been an update...|||See my post above this one...there's been an update...|||^^ON THIS NOTE:  Just saw that a few days after they returned from touring, the girl posted a sad poem that basically said, you never belonged to me so I'm going to sit back and watch you lose...|||Just saw that a few days after they returned from touring, the girl posted a sad poem that basically said, you never belonged to me so I'm going to sit back and watch you lose me... Ohhhhhh... My...|||More reason to believe that this guy is an {MBTI type}.|||Yeah, I did some digging. Girls commented his photos and wall and stuff that made it seem like they were together, but he never publicized anything with them...|||I'm really thinking {MBTI type} for him...the girl seems like a total {MBTI type}, though. I have a feeling she came on to him. Also, I remember seeing photos from the tour to see what indicators there were that...|||I'm really thinking {MBTI type} for him...the girl seems like a total {MBTI type}, though. I have a feeling she came on to him. Also, I remember seeing photos from the tour to see what indicators there were that...|||I can see this being the case, for sure. Like I said, I have no reason to be upset at him about the fling, but I do think I invested a bit too much emotional energy into him. I get that he's probably...'</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</si>
  <si>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</si>
  <si>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'Smoked from 16-21. 5 years is long enough to know that I need to quit or my lungs will eventually cave in. I quit smoking 3 times. (this is the third) I'm on day 28 and it was actually an accident...|||No video....I'm on Pandora.  Violin Concerto No. 6 In G Major, Op. 47 (Op. Posth. 1) by: Henri Vieuxtemps on Vieuxtemps: Violin Concertos Nos. 5, 6 &amp; 7|||When I've finally come to the decision to end the relationship, I usually cut it completely clean. No friendship afterward. If I am the one making the decision, it has to be for an extremely serious...|||Yes =) I've teamed up with my {MBTI type} professor on a research project related to I/O Psych. He's working on his PhD, and we're doing research on what he'll be using for his dissertation. It's very...|||I don't have a video, but I'm on Pandora right now.   Chant du ménéstral (Minstrel's Song) for cello &amp; orchestra in F sharp minor, Op. 71  by Alexander Glazunov  =)|||Yes, I have. I am caucasian and I have dated outside of my race several times. Most recently, I dated a Chinese national.   Yes. I would never turn someone down based solely on their...|||Oooo....OOO!  You know you are an {MBTI type} when you've set up a 3-day tutoring session with a stranger, through his mother that you've only met twice in your life, to help the guy research articles for...|||when you make a GIGANTIC move based solely on a seemingly insignificant hunch...  and it turns out well!|||I totally voted 3 for the poll, but after reading the original post, I also identify with number 1. I think I do all of the things in #1 while still being extremely bubbly (some would call that...|||I love your style! You have to be my personal shopper =)  (I may have already written that one, haha)  *Tequila in hand* You're so cRaZy!!!!!!|||Root:under-active(-25%) Sacral:open(62%) Navel:under-active(-6%) Heart:open(50%) Throat:open(25%) Third Eye:open(50%) Crown:open(44%)  Time for google... thanks for the...|||Precisely why I try so hard not to do it!! It's worse when you know you're doing it, but can't stop yourself. haha.     Sounds like a marathon of listening to me...! Sometimes, it's nice to be...|||Haha....I have definitely trained myself on this one. Especially at work. And while meeting new people. I think I just forget that everyone isn't on the same page (and rightfully so!). There are less...|||Maybe it's just an {MBTI type} child thing! Haha...|||I selected only English...though I did study Spanish for 6 years. I wouldn't say I was fluent, though. That takes a long time. =) But, I'm sure even after not speaking Spanish for over 3 years, that...|||I wasn't sure if that were a general thing for {MBTI type}'s, or just specifically related to the ones I know... thanks for the insight =)|||It's like...can't you see that I was already doing that, woman?!|||OMG. To this day, my mother insists on ordering me around exactly at the time that I'm already doing something.  Exs:  ~Put that in the fridge. (I'm already opening the door) ~Take the dog out...|||Has anyone close to you ever told you that you sound like you're trying to teach them when you're talking about something?|||You know you're an {MBTI type} when... you clean your room, and people still walk in it and say Your room is so messy. I suppose that's better than not cleaning it, and getting a My God, it looks like a...|||That's for the birds! You can't just say something and then not say it.....can you?!|||Hehe. My ENFX friends all encourage me! Luckily, I only have dramatic outbursts in acceptable environments. Learning to hold it in until I get to one....now that was difficult!|||Tried that for a while....it's just different for girls ;P You wouldn't understand. Hehe.   (attempt at keeping on topic in 3....2.....1.....)  Hi, I'm an {MBTI type} and I get extremely loud when I'm...|||Absolutely! Haha. It doesn't happen often, but when it does...oh man!  It's like, how long have I been wearing them like this? Was it short enough that I can flip them inside out and that not be...|||(clearly not an {MBTI type}.....but)  Yay for psych! I'm finishing up my B.S. in Psychology, with a minor in Human Resource Management. I will also pursue my PhD, but in Industrial/Organizational...|||Hi, I'm an {MBTI type} and I really hate when I sit down to pee and discover that mah panties are inside out!!!|||These must be the other goals you had in mind.   In any case, I agree!|||^^^ Is that a smile?  Cute furrowed brow. =D  (Okay, so this isn't on topic. But do I really get deleted for compliments?!)|||Well. At least I'm the second highest NF? And the third highest P?   I like to think that doing something you love is more important than doing something for money. But the idealist in me says...|||Hmm, {MBTI type}. I know two, they both happen to be female. And I could guess that they do the same! Maybe I'm thinking of a few {MBTI type} I know. In which case, which function do you think would be most...|||Agreed! I am such a dork! Very awkward! I want to be with someone who accepts the fact that I am a little odd, and one who thinks its cute....not someone who is embarrassed about it in front of...|||I've only ever dated one shy, introverted geeky guy (with a stocky build, Reow.)  I have to say, I liked him the most out of all of them (Of course, he was an {MBTI type}. Who doesn't like them?). I have...|||Hmm. I'm going to have to agree with what most people are saying. This is all about preference. I admire the S ability to exist without having to analyze things as they process the world.|||I experience DejaVu quite frequently. Sometimes, it is faint and I can remember feeling it before, but only for a split second. Other times, it's really eerie. I will be seeing the scene play out (in...|||Same-zies! I always pick at the food when I'm cooking, so by the time I'm done, I'm almost full!! Haha.   My favorite music to dance to while cooking is my super-customized Funk station on Pandora.|||Must see a picture!  =D|||Seriously!! WHERE?!  Ugh. Jealous!|||I'm beaming on the inside.  You give me hope that I'll find an {MBTI type} with squishy insides!!!!! Where did you find yours???|||often get annoyed by other {MBTI type}.  =/   Sorry! (Is this just me?)|||Yay! I'm not alone! =)|||It did not, in fact, benefit me at all. I couldn't help myself. But, I'm in the same position I was in before I went, so. I guess that's not worse?  Sigh. Thanks for your thoughts, though.|||Just a shot in the dark. I haven't read any of the other related posts.|||Well. He drove to my work and I could see him in the front parking lot, in his car, not parked, just staring through the front windows/doors. When I looked out of the corner of my eye, I could...|||Situation: My {MBTI type} ex just stalked me at my work today.  Backstory: We broke up a few weeks ago. I say we because he convinced me that it was better for both of us (ha) if we started to separate...|||Stop being everyone's doormat. You can't always get what you want. Life isn't perfect. You are too sensitive. Have you tried going to bed early? How can you sleep 15 hours straight? (Or) How are...|||I've never tried the death glare. Haha.  (Am I allowed to post in here if I'm not an {MBTI type}? I just get addicted to reading the {MBTI type} threads because I'm obsessed.)  Ps: You are very lovely....|||Hahaha. &lt;3   And all of my stuffed animals have their own personalities. Do you ever feel like you don't want to love one much more than the other because it would be unfair? Maybe that's just...|||You know you're an {MBTI type} when you:   1. Come to a thread titled You know you're an {MBTI type} when... 2. Discover that less than 1/4 of the responses are on-topic 3. Are not upset about this, nor...|||Hello, Freyja. Nice to meet you. I enjoyed your introduction. I appreciate all of your pet peeves, but regret to admit that I am a slow driver! (If I could afford it, I would rather just hire...|||This is so my mom! Right now! Haha. She wants to leave now for a movie at ten. Gotta love her!!!! &lt;3'</t>
  </si>
  <si>
    <t>'NOOOOOOOOOOOOOOOOOOOOOOOOOOOOO!!! u jerk : )|||Then I proclaim the MTBI needs a new category XXXX !|||nevermind {html link} know exactly what you are talking about. I think i was raised as an {MBTI type} ({MBTI type} mom), {MBTI type} dad (who was away trying to get the  family into the us. Then i came here and lived in a shitty town, was...|||E - always massively expressed N - always massively expressed F/T- expressed but i flip flop between the two P - always massively expressed  O also im never using both {MBTI type} and {MBTI type} functions at...|||also does anyone know a way to submit a reply to a forum so that all of your formatting of your writing is saved instead of being pushed to the left margin?  i actually think that might be a...|||It works for me pretty well because as long as i am focused on something i am satisfied at the moment, and if you are constantly satisfied arn't you happy?                                     ...|||i think if u gave us enough time 100 of us could take over the world if we work together, otherwise it will be a crazy party where a lot of stuff is broken.|||1. everything can be asked as a yes or no question. 2. more complicated questions with more than one answer dont really have more than one answer if you know all variables  i think of it more as a...|||i also consider myself an existentialist. this idea is more of a decision making web, a kind of framework designed to predict the most likely possible outcome. its really half assed but seems...|||And yea the idea essentially states that our world works just like a computer.   And most importantly that everything can be explained down to a t|||Idk about {MBTI type} liking a gray area  But  I sat down and kinda just had the idea, I haven't been able to poke any holes in it yet.  Not really an {MBTI type} question. Just needed opinions|||intro: The title is a bit much but recently i have been working on an idea that is a general unification of everything i know. Please tell me what you think of the idea and give me constructive...|||I AM SO GOOD AT EVERYTHING I DO! LOOK AT HOW WELL TYPED AND CAPS LOCKED THIS ALL IS!   ha, feels good|||you speek wise words : )|||The thing is that there are two types of people in this scenario type a and type b. Your a type b (if you ask yourself why am i type b you need to stfu and stop being an ass and realize it doesn't...|||i like the idea, lets do it, when?|||Describe an {MBTI type} in One Sentence.|||We  enjoy woo ing people and then... its because of our {MBTI type}|||Good idea op, but I just want to see some new {MBTI type} faces, anyone 18-25 pm me. {MBTI type} partyyyyyyy|||Lol good questions, people have managed to turn everything worth it into something you have to pay for.    A few days ago I went jumping off of a bridge with a few friends it wasn't anything...|||Can you prove that to me??? Hahaha  Jk I know what u mean|||This is exactly what is constantly happening to me. I am just non-stop forming ideas and shooting them down with si, it leads down a lot of crazy roads, but neither is dominant over the other i go...|||Lump sum for investment  Pop or underground music|||Lol I'd rather be shot on sight but I'd have to choose intuition overall I have greAt instincts   Lol this one is from family guy and since we are playing this game I have to say this: black or...|||We do charming  Preety well, the warmth is from the space heater though, Jk but some of us are kinda cold|||Bruce lee   Dry martini or scotch ( Id prob take both)|||Yes we need to have a group meeting asap... Say Saturday, actually next saturday, I'm going golfing. We will meet and discuss improved ways to find a way to fix the glitter problem. This time all...|||Type 8 maverick here doing maverick thingS telling 8s not to come will make them enter before an open invitation will|||What's up misty sounds pike ur a typical {MBTI type}, thus an atypical person, and that's why we love u : )|||Wow but I dont play anymore.  Dieing painfully, or knowing you will live the rest of your life in misery?|||Perfection is impossible, I think we all learn that after a while. However whenever I know I will be doing something often I will find a better way to do it. For example I Learned shorthand so I can...|||Thank Fu is my dominant function. Itx92s very developed.  {MBTI type} 7w8 4w3 9w8 sx/sp   Your signature is too funny thanks for the lulz toots|||Yes, I am the type oF guy you would describe as a womanizer, but only as a joke. It's offended some but usually they know I'm kidding|||I constantly cheat on Tests and other things, usually just for sport. Last semester I had 3 history essays due so I chatted up my teacher and sent her 3 corrupt files... Got a b+. I just see nothing...|||It is just because of our obsessive nature that's {MBTI type} are so kickass at so many things, but always kinda lost. AmIRite?|||I think it's more of an alpha beta thing. I always force the people in conflict with me to back out by massively escalating, I'm {MBTI type} in the same way that jack sparrow is {MBTI type} emotionless (kinda) and...|||when i smoke i tell stories for 4 hours not even joking ppl love it|||im also russian and I totally agree that it is a russian habbit, every russian i know including me smokes cigarettes like a chimney|||lets just say i have smoked quite a few things in my life ;)|||Happiness is not caused by anything for me. I Have been unconditionally happy recently   to use a metaphore I think life is just one big crapshoot and nothing really matters (in the existentialist...|||To be an alpha you dont nessessary need to be a leader, although such a position should be easy. It is more about the way you act. apha: secure, nonshalant, agressive kind of tyler durden attitude (...|||Can {MBTI type} and {MBTI type} be? Or should I just grab him, kiss him, and check that off my bucket list.  do this   idk about the rest of you but that would win me over|||That's seriously how it is though.|||This is what my life is at the moment downt to a t. People think I'm nice but it's really because malice is unproductive and annoying but I really just don't care|||Preety much says it all up there. What are beta {MBTI type} like, I have never been near one, I met possibly 1 or 2 {MBTI type} one is female, not friends with any of them now|||- Level of motivation      generally low, but on occasion extremely high in exciting situations   - Goals and vision for life       go into pharmacuiticals so i can have money and live life as i...|||also I frequently don't sleep for days at a time and smoke Marlboro Reds|||I actually do stuff because its badass on occasion but here is a list of what i have done: &gt; I drift in the rain and snow      &gt; topped out my cars speedometer (140ish had to focus on road)mph   ...|||It just becomes second nature after a while, he definitely lied emotionally. Even for me reading this I thought it was a normal {MBTI type} reaction until you brought up the kink in it.'</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</si>
  <si>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</si>
  <si>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</si>
  <si>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'In Pre-K, when I was. 5 and 3 months, I had an average of 138 (they tested my IQ in many sections; high was 168 in word identification, lowest 118 in mathematical fluency), but that was before I had...|||Heh, I'm the opposite. When I was a little kid and got a cut I would suck on it because I liked the taste of my own blood...I was a crazy kid. And quite a sadist until I turned about ten (though I...|||I am bad at aleeping! If I start thinking about what sleep actually is and such,, it loses meaning to me and I can't sleep...|||Okay, try ipersonic.com. It's great and un-stupid. TRY IT! :)|||Over 100 banana related accidents occur in England per year! THey just discovered the world's first immortal animal! And did you know that BCIs allowing the paralyzed to walk again are supposed to...|||My {MBTI type} sis CANNOT lie. If she does, she says it just starts bothering her conscience until she can't take it and she confesses. Even if she tells me Don't tell anyone, but-- she'll endup admitting...|||Ooh, ooh, me, meee! I know many beloved sensors! I got nothin' against you until you GIVE ME something to be against you about... and even then probably not. Takes a lot for me to harbor negative...|||I am an {MBTI type} with a GROUP of best friends! They are, in order of closeness: {MBTI type}, {MBTI type}, {MBTI type}, {MBTI type}, {MBTI type}. Oh, and I'm close to my {MBTI type} sister. I love {MBTI type}... XD|||I am great at the time being, and you? :-)|||Yep, still around! Welcome back, fellow {MBTI type}! :) Since last being here I've discovered that at least three more of my friends are confirmed {MBTI type}! Whoo! And yep, tangents= my style. So many times my...|||Wow... those sounds scarily like my parents. XD Scary how accurate mbti can be... ;)|||What are the pros and cons of this pairing? Also, my mother and father are divorced, and my mother is a tested {MBTI type} and my father is a tested {MBTI type} to the Ts (stereotypical their types :p).  Any...|||I can relate...scarily well. :) I'm SO the same.|||Oh my gosh, you've read my mind. The exact same stuff happens to me! So much so, that I've had to get in the habit of writing somthing down if I want to do or say it, thinking it over for a few...|||Existing Situation: Seeks to share a bond of understanding intimacy in an aesthetic atmosphere of peace and tenderness. Stress Sources: Physiological Interpretation: Uncertainty and worries over...|||Yep, I definitely have that 'jack of all trades, master of none' thing going on....:)|||I've heard of that being called microphobia...lol. :)|||'S acrophobia, one of the most common fears. I, on the other hand, LOVE spiders and bugs. :)|||I just calculated how many paper links I'd need if I was to make a giant paper link chain that would act as a calendar for about 50 years...I'd need approximately 24,000 links! I'm never going to get...|||I love being an {MBTI type}! :D But it's cool to interact with the other types... I know at least one of 13 of the types and it's so cool how we're all so different... But I wouldn't want to be anyone but...|||Does it count that my OBVIOUSLY {MBTI type} mother insists and constantly claims herself to be an {MBTI type}? She really couldn't be more {MBTI type}...she even has a job reccommended to {MBTI type}...|||*applauds* Well, it still is bizzare- I'm bizzare. ;) But you read my mind! I keep saying, 'Wouldn't it be nice if we could just touch a piece of paper to our heads and whatever story or picture or...|||That happened to my sister when she was sitting in a cart as a little kid... except for the jumping out part... She fears chickens. Chickens. It's a long stor... she says eating chicken is 'her...|||That's pediophobia. Don't feel alone; I fear Chucky! Lol I dunno if that counts... Xp|||NO clue what that would be called... chavphobia? Lol|||I'm proud to be an American! But I sure do love the other nations, too... ^^  Oh, and Great Grandma #1 was Polish, Great Grandpa #1 was Russian, Great Grandma #2 was Austrian, and Great Grandpa #2...|||I think you're right. And why? I think I should reccomend everybody here to Hetalia... ^^|||Actually, many people do. I did a year or two ago, actually! Lol, too. It's called astraphobia. I was hiding in a closet at eleven praying that I wouldn't die, but I'm not like that anymore. My fears...|||1. {MBTI type} :) 2. Art I appealing to me because of what it symbolizes and because it is a way to get your imaginings in a tangible and possibly permanent form. :) 3. I am mostly a writing artist, but...|||I can't really make a list, but: I am {MBTI type}, and have been bullied often (mostly not physically, verbally), and the only type I know was that an {MBTI type} (confirmed) teased me, but she's pretty nice...|||Hello, everybody! I was researching and found that many people (including myself) have at least one phobia, or persistent fear of something. I was wondering: do you have a phobia? What is your mbti...|||Haha sure! BTW just had pasta! XD|||{MBTI type} 7w6: In Order: 1. Sloth (I'm in bed now) 2. Envy (may be tied with sloth... I have an inferiority+lazy complex XD) 3. Gluttony (No....I DIDN'T take the last candy bar..heheh...heh...) 4....|||Hahaha.... Thank you! You made me feel better! Laughter is the best medicine! *Pastaaaaaa!* In my time zone, it's 11:20PM...but now I want pasta. :p *yummmmy past...*|||*sigh* I'm a teenager who has big plans with my friends and as an aromantic asexual I fear that in the future they won't be able to follow through like me because they'll have families and I'll be...|||You know you're a feeler when: When you have a choice between two objects and feel sorry for the one you don't choose to the point of tearing up. When you try and protect ants from being smushed....|||I is Aquarius too! 8D *Aaaaage, of Aquarius, Aquarius, Aquariussss!*|||Well, I'm an asexual-aromantic {MBTI type}, and my {MBTI type} sissy is the same, but I think it depends on the person, not the type. Asexual-aromantic means you have no desire for any type of relationship, BTW....|||Haha... I read this title and thought: ENSJ...That sounds like an unusual type. *thinks through friends and family to see if I know any ENSJs..* Hm...I don't...wait...That's not a type! *stupid me!...|||Yeah...my mom's an {MBTI type} and dad's an {MBTI type}... Miserably failed marriage. They can't stand each other now. I was young when it failed, though, so I can't give exact details... anyone else heard of a...|||Why thank you! XD My dad ({MBTI type}) is a computer engineer (one thing of many ;)) and knows quite a bit about Photoshop (what I use), so he taught me the ropes to it. I would've uploaded more... but my...|||Does anyone need/want photo restoration from an {MBTI type}? :) Just post a photo here and I'll get right on it! I've got free time! :p  One of my previous restorations (only one because they take long to...|||Haha I dunno about tha... I mean, to ME it makes sense, but my {MBTI type} sis and {MBTI type} mamma keep quoting me with that and saying to be more careful about what I say... I guess you could look at it from...|||I believe in God! I am Jewish. But I have no lesser respect for Athiests, Christians, Muslims, etc.! :)|||Yes, every type has their advantages and disadvantages. I definitey see the 'moods' with my sister, but yes, she always comes out of it. And yes, practically every day I marvel at how well I get...|||I put much trust in my gut feeling. It heightened even when my sister wanted to take a stray cat in the house and help it, but I felt in my gut not to; it turned out to be the neighbor's cat. My gut...|||Definitely, as previously stated: 1. Huh? 2. Shut up! 3. What the heck? 4. ... 5.What's the matter with you? 6. Wow. 7. In English? 8. *insert hysterical laughter* 9. You're too innocent.|||I'm an {MBTI type} and I am Jewish, went to a service tonight, and started talking about my Muslim friend. Oops... Darn us {MBTI type} and acting without thinking!|||Yes  Yep, sounds like my mom, too. :) But yeah, I love her. XD|||My goodness! You poor things! This is why I always say I'm so lucky to have such great parents... My mother is {MBTI type}. My father is {MBTI type}. They are polar opposites, basically-- a few things in common....'</t>
  </si>
  <si>
    <t>'85307 My brothers and I, I'm on the far right|||85305|||Im no {MBTI type} but there is a lot here that i have seen myself with the first love i had. She seems rather similar to your SO in that she was frightened to be tied down to the best boyfriend she ever...|||A possible love interest shared this lady with me. I love folk.  {html link} you believe that one in a million thing. With over 7 billion people on this planet, that makes 7000+ individuals that could be that one in a million. Cut that in half if youre exclusive to one...|||If I find someone worth the effort, ill do all I can to keep things fresh and exciting. I've agreed with pretty much everyone so far, of those who have replied. Being who I am, I find comfort in...|||... feel like ive finally come into myself.|||Thanks, Oh_no_she_DIDNT   I'm so very glad that I have been welcomed back by you and another great perc member so quickly. I'm back because I must admit I need help.|||7879378793  Me and my beautiful girlfriend who has put us on a one month break from our relationship. :/|||Things went from an all time low to an all time high and I quit coming here. I'm so glad this place still exists and I hope it's just as good as ever before.   I am back though cause I'm in need of...|||You ever get that feeling that there's absolutely nothing do do even though you have enough stuff to do that your day would be constantly busy.   It's been 5 days since this break has started with...|||I've been selfish and I believe it is my right.  I have no patience with my professor. I'm far better off learning on my own.   I've been lazy and need a job.|||Happy belated Higgs-Boson day. That is nothing official but yesterday was one of the most important days, definitive evidence of the Higgs-Boson particle actually exists.|||Yes maybe, but i don't think my friend would be to happy with me sleeping naked with someone other than her.|||I am content with being different.   I like it when others think I am strange.   My aloof attitude is nothing less than me being drowned in deep thought and wonder.   I love how I can feel and...|||I have been sleeping naked a lot recently. Pretty much every night for the past few weeks.|||Hi everyone  I hope i can be around more often than i have been and i have truly missed this place. I know it has been a while and this may sound like a record some other former member has played....|||Im stuck in a place that scares me and pleases me. On either end there are aspects that weigh down one side, but there are equally just as many things weighing down the other end making everything so...|||For all you pirates|||I've just doubled the number of girls I have kissed, ever. Guessing the grand total should be rather easy.|||Its crazy what something can do that structures your thoughts, instead of trying to change them and make you into a cookie cutter model of what the ideal person is suppose to be. Some of those self...|||I am a.math major and I am specifically working on an applied engineering physics degree. I like what I study because I have been able to learn how to absorbed rational/logical thinking and I want to...|||The only book to ever have an affect on my life was  The Myth of Sisyphus . Not a typical self help book, but it helped me.|||WonderN2Wonder WoodsofDesolation She's too friendly and aloof which could be just as harmful as helpful. I appreciate it though. It would be different if she was lost in my neighborhood and.not a...|||My dog disappeared today while my parents took her and the family labrador to their business today. She just upped and walked away; when my mother told me, i could tell she was fighting back tears. I...|||I don't go anywhere, although I like to just drive. If it is nice out, then the top of the jeep comes off. I like to stick to roads that have few lights or ill get on the highway. Theres never a...|||KindOfBlue06 well if you know anyone with a bajillion dollars I think there maybe somethign to that. A nice Utopian society would be.nice.|||There is so much this world could do without, I was reading about singularity it has gotten my hopes up.|||The hardest thing I have ever wanted, was to be able to believe in others. I feel rather ignorant for thinking.people want the best not only for themselves but also for those around them as well as...|||I was wondering about you.|||It is way easier to study with the help of drinking.|||And very comfortable as well. I like it for hygienic purposes, there's no one to be sexy for at the moment.|||When the temperature reaches 100F during the day there is not much else for a guy to do than to trim up some specific areas on a more frequent basis. The under arm just happens to be one of those...|||doris88  Maybe you should just meditate for a little bit and let everything inside of you go.  Maybe if you can free yourself from you immediate surroundings, mentally, you may ffind yourself in...|||It is the catch. I would have no problem expossing a bit more of myself, although it would have to be mutual. I have talked with one of the others about this as well and the only reason that I didn't...|||I think the only way to know something like that would be to share more personal info than what we typically do. I could friend someone on Facebook given enough discussion and shared interest to know...|||Well I.do get a bit depressed ethylester because its like I will never talk to a particular friend again. I never thought they could have died but maybe that friendship has. I do miss a couple people...|||I dislike Edison, Tesla was real inventor/innovator and no one give the man credit  —------— It seems like I posted in a thread that I thought was for something else. I appoligize.|||Im going to die today, not to excited about meeting Alfredo at the gym today.|||Well being crazed for the woman I have come to figure that what I had wanted scares the crap out of me but it doesn't matter. I want a actual relationship, something serious that requires effort from...|||I think other gay guys have the idea that I could possibly be gay. They like to try to flirt with me and it happens somewhat often. It has also been common with friends of mine to assume after time...|||Well I idolize Einstein and Newton, despite being a bit more F than T, when I act as my alter ego it seems like the world around me is filled with idiots. Just curious as to the {MBTI type} take on...|||{html link} Is this how you {MBTI type}'s feel?|||Snakes are cursed, good enough reason to kill one, at least for my mother.  Cursed?, That's what the Bible says. *Quotes verse* Oh, of course.  I don't like talking reliving with you mom. All...|||I wish I knew a place that i could go to, sit in some booth with my book and work on these problems. Somewhere that i could be completely alone amongst the chatter and mindless trivial events that...|||{html link} {html link} {html link} FLW - Falling Water|||That was suppose to be my vision. Rereading and correcting mistakes is hard without being able to see properly.|||My vision is messing with me way more than normal at the moment. Sometimes it seems like I hallucinate a bit at the certain times, especially with words, they rotate and twist, and it drives me...'</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</si>
  <si>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</si>
  <si>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'What do you mean?  What's changed?  I feel a bit out of the loop :/|||Dear n2freedom  Thank you so much for sending that quotation through - think I might it this down and put it on my wall where I can see it and be reminded of it every day!  I haven't been on PerC...|||Hope the jackass takes heed and does not bother you again...although I'm sure he will, he sounds persistent.  Lol, sooo many guys I've been interested in have referred to themselves as an asshole...|||I would say I notice how I'm feeling through how I see the world.  If I'm feeling like I'm capable of anything, and the thoughts in my head are just keep going, there's always a way through, then...|||Dear Self,  Well done.  You did a good job today - I can't remember the last time you wrote 2,000 words in 12 hours.  Not all of them are useable, and there is a lot of rambling, but because of...|||Yeah I know exactly what you're talking about - I've started to think about it in a different way recently.  Okay, so I used to think of people as being a real them inside, with all of these...|||I find this bit interesting.  I have always thought I was able to read people in that way, too.  It's often a lot easier to see it in others than it is in yourself...and therefore I do think that...|||My only two experiences of changing my mind about guys have ended up badly.  Basically, they always liked me, and I spent enough time with them to persuade myself subliminally to try it.  One was a...|||You're a Seeker.   Committed and focused you're hard-working and have a  real passion for expanding your horizons. You have impressive levels of  motivation and enthusiasm that inspires others.A...|||Dear {MBTI type},  It really does get easier and easier to not be in contact with you, when your latest attempt at reconciliation consists of the following texts:  :)  &lt;One minute later&gt;  Heyyyyyyy|||((0Πg®átµ|_α +íØ||s!!!|||You're talking as if people come out of the womb in MBTI/socionics form.    It's a model.  A model that is an approximation of reality.  That is filtered through perception.  Ergo, it is not...|||Yeah...I think we're mind twins!|||You obviously haven't seen this:  {html link}  One of the funniest venting threads there is.  A...|||What?  Lol could you back this up with some concrete {MBTI type}/{MBTI type} - specific behaviours that do not apply to other types?  I don't really see how Si is relevant to the situation/behaviour, personally....|||Don't know about that...I'm one of the most overly-analytical people I know (about a billion people have told me I think too much). I would classify myself as an ambivert.  But slightly leaning...|||You got that right!!  Was it an email?  It's really great to see you are completely on top of the situation.    P.S. PM is currently brewing in my head :)|||I think that in reality, it's never just one person doing the controlling (there are many forms - bribery, deceit, emotional manipulation, silent treatment, etc.) and the person who's doing the...|||But Duck,   {html link}  But I do recognise these thought processes as similar to mine when I was at the height of craziness in my {MBTI type} involvement...obsession quickly leads to desperation (i.e. what on earth can I...|||This is interesting.  I thought the same about myself and the {MBTI type} I got involved with.  Although there were moments of intensity in a good sense, we definitely unearthed each other's dark sides,...|||chimeric  Thank you very much for your kind words :o)  I very much appreciate your contributions on here too - honesty and integrity are two things that you have which I value greatly.  Yes, I...|||Let's go|||Dear...{MBTI type}?   Anyway it doesn't matter about what type you are.    Please stop imposing on my right to live a free life.  I understand I'm a new housemate, so I have to learn how to do things in...|||Couldn't agree with you more.   My city has a cycle scheme and I love cycling back from friends' houses late night/early morning.  There's something very liberating about cycling...and a good...|||Exactly the same - it goes in waves.  I NEED to be alone, then I NEED to be around people, but never either one for too long.  It's ambiversion to the extreme.  Maybe one of the more balanced aspects...|||Thank you for your responses...lots of interesting perspectives.  I asked one of my friends yesterday over the phone what his view on affectionate mockery was and he had another novel idea.  He...|||@Life.Is.A.Game  Wow...your story just popped up on my phone.  You've been through a lot - and you're very brave for starting on the way to facing up to it.   I have no words...but I know you'll be...|||I did want to discuss...the nature of affectionate mocking, and when you gave your opinion and I questioned my friend's behaviour, and her purported motives etc., you basically told me to tell her...|||I wasn't suggesting you were.  I spoke to her before I posted this - I explained my perspective and we're past it.    I am aware of my own reactions and that I am accountable for them...thanks...|||Read the first, I agree - excellent book and still so much to absorb from it.   Will look into the second one.  Thank you.|||This isn't just about me...lol.  It's a principle.  I feel my friend's behaviour today was counter-constructive.  It is also a habit that I have noticed she has.  It hurt me because I recognised on...|||Good for you.  I have problems with this.  What I have experienced is that either I don't get it when someone's putting me down (or just ignore it) and then I notice through a build up of behaviour...|||Thank you for your responses :o)   Yes, I see this, however it's often difficult to tell where the line is with  someone - I can generally laugh at myself and my quirks, but if it's a  problematic...|||Okay guys, will try and summarise this as quick as possible.  You know when you're buddies with someone, or you're related to someone, or you are hot for someone...and you kind of flirt/play with...|||Urrgghh haha yeah bloody hell it's such a struggle sometimes!!  When feelings become overwhelming even for the {MBTI type}, then a period of cold rational distance actually helps with perspective.  But the...|||Thank you n2f! :)  Those are some good pointers.  One that is a severe indicator I'm falling into all those traps is when you don't feel comfortable just being yourself anymore.  I'd be...|||Thanks Doc.  Yeah I know.  I only learn through experience though!  And I think I want to find someone who I can trust, be let down rarely by, and still trust.  I think it's possible, but rare. ...|||I completely agree with this.  I have accepted it's true about me...but I'm not sure what to do about it.  I'm constantly working on my self-awareness, logic, patience, compassion etc., and I keep...|||@BlueGiraffe   This happens to me whenever I'm going through a depressed/stressful period.  As long as I can find out why the thoughts are happening (which is usually quite simply related to the...|||n2freedom  Phew.  Well good for you for figuring it out.  I don't know about you, but I find it difficult to write someone off unless I've got a proper rationale for doing so, and it sounds to me...|||Ahem.  Sorry but Mike Patton is mine.  You can have the other four though.|||Dear Physiology Textbook,  Is it not enough that you bombard me with excessive amounts of ridiculously superfluous terminology that I will likely never use after I've passed the exam that...|||Lol funny... FYI I never attributed the exact words to him being an {MBTI type}. I exemplified a communication problem between an {MBTI type} and an NF (a typical situation that occurs, according to the the...|||Congrats!  And wow, I was listening to this the other day and and it's such a classic!! Haha|||{html link} yeah....that's not the issue.  My point is, how did we arrive at such different conclusions about what was going to happen, when the conversation seemed (from my POV) to be crystal clear?|||True.  However, there are some things that seem so obvious when you say/hear them, it almost seems to be pedantic to question them.  Example:  ME: So we could either go here and do A, or go here...|||I think this is an excellent idea for {MBTI type}/ NFs who have trouble communicating.  When I was around {MBTI type}, in direct conversation it was often like we were speaking completely different languages. ...|||Wow that was quick!! Congratulations! :)'</t>
  </si>
  <si>
    <t>'Honestly, the concept to me is hideous.  Because love is so conditional.  At least, this is how I experience it.  We don't talk much about the outer-world influence on 4s, and how...|||So....after the LONG journey into typology, personal therapy, and academic/intellectual exploration I am pretty confident that I am an IEE, not SEE (some kind of Fi-subtype, although, I have not...|||Red Magician  Well, I've never believed in a single truth, but I do think it is important to understand and honour the subjective truth of the individual.  However, the way I see it is that...|||Me. ^_^  Seriously, aren't they just extensions of evolutionary and biological maps of human development?|||Sorry for being scattered!  No, it's not a different persona, it's actually a split-off part of personality/identity. To try and explain.....  The human mind is pretty awesome. With dissociation,...|||@Lord Fenix Wulfheart  Sorry, I don't come on PerC often (only when I am in certain moods!)  I just want to say that what you said about multiplicity is very interesting and I agree! In fact, a...|||It is absurd.  But why?  The obvious in now a novelty?  What is this world?|||My husband ({MBTI type}) found this soo funny. Every time I say kitkat in a cone, he pisses himself, lol.  I don't understand it but I do love it.  Kit Kat Ice Cream Cone is Seriously Just a Kit Kat...|||I forgive you.  Sort of.   Kind of.  This will be as good as it gets.|||So, many people have settled on their enneagram type. Some haven't.  It's all gravy. :crazy:  Let's talk about the NEXT option. Let's explore that....it might be interesting?  P.s. - I'm really...|||You ask whatever you want. :)  To clarify, I have not been diagnosed with DID, but I have been 'labelled as suffering from DDNOS, which may have changed it's name recently to OSDD-1 (I think). I...|||I should also talk about the fact that I have a dissociative organisation of personality, which is quite common for people with history of trauma. In simple terms, in means that I don't have a...|||For me, every model is just another tool in my arsenal. I don't believe that one way of viewing life is more superior to another. It's just a different fragment of perception and understanding. ...|||My heart is overflowing, full of rage and sadness.  the Grenfell tower tragedy strikes close to my heart. I spent the last two hours panicking about my fucking brother who lived there, only to be...|||I haven't, I'm afraid, I don't like those questionnaires!  I'm a practising therapist and I would  like to get get to the nitty gritty of things (when I say that in my British accent it sounds very...|||I am really interested in discussing my type right now. I have been in therapy for the past year and think it will be an interesting angle to bring to the self-typing process.   I don't expect...|||can I go back to Kintsugi please|||I'm a therapist and I feel there are different levels that I work with people.  For example, some people come to me and they have a specific problem they want to work on. We can use cognitive tools...|||For me, Enneagram is one of many tools that may be utilised in the process of self discovery/knowledge (I make the distinction here between the humanist's belief in the inherent goodness of humanity...|||Don't let the number be a guide.  You are stronger and more powerful than you realise.   Don't get stuck on this number. It's just a concept. It's a way we make sense of existence. Taking it...|||idk, 4 or 5?|||Sx being VERY sexual is a new and interesting concept to me! I was always told that it was about intensity and that confused me because I am extremely intense and, whist being typed sx-first by many...|||Ahh the conversations in this thread feel nostalgic. In a good way. ;)|||Unfortunately it is! It's a manifestation of spiritual bypassing, I believe. Seems more prevalent these days, perhaps because things like yoga and new-age self-help quick-fixes are all the range.|||I guess when I use the term ego I am thinking about self-concept. Almost like a self-ideology, if you will. I don't think ego is a bad thing, I completely disagree with the idea that in order to...|||Interesting.  I relate to the push/pull aspect but I'm not sure what my instincts are, lol. I suspect that contra-flow makes more sense for me but I've only really just started taking instincts...|||Another thought, I think trauma reactions can often look and be mistaken for reactive types when viewed through the lens of Enneagram. That said, perhaps there is a conversation to be had about...|||Interesting. Does this mean contraflow types are more likely to feel internally conflicted in some way?|||Yes, definitely.  I'm currently in therapy and working on overcoming my own issues related to complex trauma and I have found that it has complicated my typing process. I've recently only started...|||I've become an instinctual-stacking whore.   I feel like there is so much difference within type, with regards instinctual stacking. Yes, philosophically, I understand that the number is meant to...|||Enneagram is an interesting map of an aspect of reality. But it is just a map.  The map is definitely not the territory.|||One thing I would ask is how much trauma have you experienced in your life? Sometimes, we protect against trauma through numbing (dissociation), and this can lead to impulsive and intensity seeking...|||Alex the Kid|||Well, anger is emotion/feeling.|||You can be in denial and still think the world is full of evil. 8 is driven by anger, and something has to be driving that anger in the first place. They aren't apathetic like 9s.|||the rest seem good|||I would have thought the 8 response would be more intense/passionate (reactive type). 8 is about feeling as though the world has done you wrong, it's a very vindictive type and reactive type....|||Ask me questions, etc.  This seems interesting.|||Se|||well, Pink is xSFP before she is anything else.  I have seen arguments for 4 and 8. But all I see is the Se/Fi in some order.|||Cinton is just....hmmm. Well, she's a liar. Don't get me wrong. I ain't no Trump supporter, lol.  I think they all got issues that run deeper than typology.|||There are similar patterns, sure. I don't think it's helpful to compare the types.|||Stereotypes work from a disconnected and broad-view sense, sure.   You'll probably find that that when you start to get to know someone personally and intimately, that stereotypes fly out the...|||Donald Trump seems to have what we call a personality disorder which makes it hard to type him.|||For fun...  1. The righteous   2. The desperate  3. The mask/charlatan  4. The abandoned/alienated|||Well, of course.  You put anyone in any box and you fall prey to bigotry (c'est la vie). Calling someone a bigot is an interesting thing. What is bigotry? To me, it's about the inability to...|||{html link}   {html link}   {html link} emotions aside to get the job done.|||Listen...   {html link}   {html link}   {html link} a picture, a song (sorry!)   {html link}</t>
  </si>
  <si>
    <t>'I ended up going on a 6 month LSD spree, dropping acid every other week on average with my good friend, an {MBTI type}.  I noticed some differences between us that I've always wondered if they could be...|||I'm continuing my duty as @sittapygmaea 's personal photographer, allowed only because I respect that like many {MBTI type}, she prefers to be pictured obscured by distance, angle or objects.  This...|||I went outside tonight to lug my laundry to the laundromat.  I tried to take a picture of what I believe is the same moon you saw.  I was not able to do it justice, but I tried. ...|||I've become sittapygmaea 's personal photographer.  This was a hike in the rain, it does not picture how sloshy our socks were.  {html link} is basically taking up a career in pedantry.  To succeed you have to be either a pedant or a masochist.  I'm a masochist.|||Yeah, as mentioned before in this thread is that one of the key attributes of being a nice guy is being taken advantage of, usually on unmet promises of future love/sex/whatever. In my experience...|||Or maaybe, perhaps it's because they're horndogs and are projecting onto other people? *hint*  ***  Mercedene you look like a lot of fun. :D  *** Here's a pic of me that the lovely sittapygmaea...|||Yeah.  I actually don't mind people who have different interests with me.  But these are the ones who just never understand that some people just don't give a fuck about sports.  It's beyond their...|||Some new dude has been floating around the office, he's just an easter egg filled with awkwardness. You know how there's always this one person who'll just talk your ear off about the most inane and...|||The hardest I've ever laughed was when I was on psychedelics and out camping.  My friend and I were pulling our stocking caps over our faces, various facial features discernible under the fabric, and...|||There's really no way to take this seriously, since it's not 1956.  So, thank you!    She's a person, not a car. Did you say you were 23, or 63? You really do have some antiquated ideas.  As...|||{html link}  @dragthewaters  I'm the 'other man'. I wasn't sure if I should jump into this discussion, being that it might exacerbate this confrontation you...|||I also find that {MBTI type} tend to not huddle up in {MBTI type} clans, they like to circulate among others.|||Or, as a viable alternative, you could entertain yourself with a nice hobby.  Ever think about trying your hand at bonsai?|||I just have to respond, even at the risk of looking like a creepy lurker, which I am absolutely.  When you were reminded of sittapygmaea by a radio host, you made my day, attic. Just the day before I...|||All these descriptors are really external descriptions given by other people.  I've known a few {MBTI type}, we are all enthusiastic, engaging and very often friendly. But we are also moody, shy, and...|||@sittapygmaea Thanks so much for the song.  I am actually thinking about buying some Beach House on vinyl.  My collection is very short on contemporary and this particular band has gained my...|||yippy I &lt;3 Stephen Fry and I can watch David Mitchell rant forever.|||sittapygmaea You do know I love myself an Irish ballad. Thank you. (The second song reminded me vaguely of Kate Bush)  mimesis I'm going to have to track that piece down for my collection!|||Dedicating this to the enigmatic mimesis and the lovely sittapygmaea, from my room.   {html link} don't know man, I stand by my baseless assertion.  Does this look familiar? Serpico.  {html link} pretty sure ALL the hipster looks came from Al Pacino in Serpico.  {html link} weekend was a boutique dark chocolate bar; bitter and sweet with maybe some lime-chili sugar thrown in to move it from contrast to confusing. I officially said goodbye to my closest friend who's...|||I don't think I've ever learned by doing any thing.  I've had to do two things to get anything into my head.|||It's not actually the aesthetics directly, it is the values they transmit.  I actually have a difficult time putting it into words.  I think this article explains some aspects of it nicely:  The...|||No, but I think it's perfectly reasonable, and predictable that I am disinterested in it.|||sittapygmaea, Good morning prof! I watched my assignments Wild and Walk in a Park by Beach House, although I admit I tried to track down the books first so I wouldn't have to slog through all the...|||I'm not sure why I associated you with L.A., maybe I just heard So Cal and thought it.  Yes, I'm from SF, but I admit to nothing else. Nothing.|||Haha, I wasn't actually hitting on you.  I just actually remember you (or misremember you?) live in a place where a Vincent D'Onofrio sighting isn't a terribly unusual thing.  I was enjoying the...|||Let's say I was, and know that it wouldn't have made a difference either way.|||It was incredibly validating to find someone who shares my off-the-wall preferences, it made me feel not near as alone.  But I'm glad they didn't share all of them, then I'd feel like some sort of...|||I had to look him up, but I see it.  I have a hunch that you have a habit of looking for stars. ;)|||Nah, Intuition doesn't really do anything like that.  Plenty of intuitives would rather passively think about things than actually do something. You just decided to take action, which honestly is a...|||Hey, you did this because of your Feeling.  N/S has nothing to do with it.  FYI, some of the most caring, creative (and smart) people I've met are xSFPs.|||I don't know if I'm making a big deal about it, but finally ponying up $50 a month for Adobe Creative Cloud seems like a personal milestone.  It's like I'm committing to creation.|||Aww shucks, I only want to make the world a better place. Not only would I cut out some air holes, I'd put in a periscope, plenty of fresh straw, and a comic book.  As far as the imprecise count, you...|||Send me your address and I'll crate and ship sittapygmaea to you.    3 {MBTI type} 6 or more {MBTI type} 1 {MBTI type}  (all self reported)|||I went to a full moon {MBTI type} meetup in my neck of the woods.  There were three of us {MBTI type} there, one of them claimed we're rare, I think we're just mobile.  The first pic features me in a green coat...|||@Meltedsorbet Thanks for this reply.  I also was going to respond to @Stelliferous and @Shameless Nation about the misunderstandings about Buddhism here...  I'm not necessarily an advocate of...|||I'm not an {MBTI type}, but I've decided to make myself an honorary one because the {MBTI type} sub-forum weirds me out, mostly by how unrelatable it is...  And I'm happy because my continuing work at commitments...|||For myself, I just spend time on forums, read people's posts on various sub forums and see what I vibe with. Although that's a very {MBTI type} way to approach things, which is what I happen to be....|||Goodnight PerC'ers, mimesis, sittapygmaea, and all you all that I am spying and have yet to name.  And most of all, goodnight to me, Whippit, may this cinematic masterpiece guide your dreams.  ...|||{MBTI type}, obvs. Probably 4w3.|||sittapygmaea That's amazing, the contrast of ladybugs against the moss is stunning.  I can only imagine they're having a regional conference before they head out into home gardens.|||That's a total {MBTI type} troll, that would drive a typical {MBTI type} crazy.|||My camera didn't capture it, but the mushrooms themselves are a pale lilac color to fulfill a friend's birthday request. I was tempted to make toadstools.  Go on, make the cake, eat it all.   ...|||sittapygmaea Nice pics.  I like the one where your face is a bunch of eyeballs.  I thought the {MBTI type} might want to see the fairy mushroom cake I made...  ...|||sittapygmaea, you have my permission to speak as my sock puppet until such a time comes where I may answer.  Please respond to yippy 's question as to why I think that band and song is soo awful in...|||sittapygmaea, you have my permission to speak as my sock puppet until such a time comes where I may answer.  Please responds to yippy 's question as to why I think that band and song is soo awful in...|||The dude is clearly {MBTI type}.'</t>
  </si>
  <si>
    <t>Stop Loafing around, Dan! :laughing:|||Probably working mad hours. And Dying. :laughing:  Here's a tune for you guys. The band is quite cool.  {html link} this is the very first and roughest version of spreadsheet to gather information from UK resident XNFPs for the meeting. There's bound to be issues with it, but for now it'll do. Please feel free...|||If anyone needs I could be the bossy XNFP who plans everything and makes thing make sense.  :wink:|||How about Leicester then? I know a nice place called 'Cosy Club' where we could hang out. It's a very eclectic, random, quirky and warm place. There's one in Manchester, Leicester, Birmingham,...|||Hello, A Supposedly-{MBTI type} here from West Midlands!  Would gladly participate if it wasn't on December or somewhere lightyears away from where I live. Birmingham sounds very convenient because it's...|||First book of the 'Horus Heresy' - 'Horus Rising'. Gotta admit I wasn't much of a fan of this genre before, but it's growing on me and I like Garvi a lot. He's an Astartes with such a touch of human...|||Just revising and gotta say:  GO FOR {MBTI type} FOR GOD'S SAKE. i've met one (probable 3w2 or 5w6, I'm a E6) about a month ago and he is blowing my mind so far with his confidence, flirt and overall...|||Dear {MBTI type} I like,  I can't tell if you're messing about or you're serious about liking me. Fact that we don't have time to meet up isn't helping either, tho your ocassional snap or message does...|||Dear  {MBTI type},  Why the hell I can't stop thinking about you and your smile when I have a spare minute? I am going to make sure you feel wanted and cared for, even if we are just going to be friends....|||You guys are hard to figure out. i've met one at work and we kind of clicked easily, given we had some mutual interests and he's easily approachable. His body language is very open and he always...|||It's clear I'd fall unto {MBTI type} and a bit under {MBTI type} (sigh, I know, Fe and Fi differences).|||Hello all, A silly XNFP girl is trying to get {MBTI type} guy's romantic attention.  Is there any way I could ask out {MBTI type} in a remarkable/interesting way? A bit of the side info: There's an {MBTI type} guy at...|||I think it was a severe misreading. During stress I pick up and exagerrate details to some extent.  Thanks :)|||Thing is, I asked some girls if he seems flirty with them and they told me he doesn't seem to be a person to be flirting with everyone.  So I don't know how to take it, but thanks. Gonna tell him if...|||How do I know that {MBTI type} is flirting with me or just being friendly?  Today I've noticed my {MBTI type} coworker has been zooming around me sometimes and trying to stand by me, or sits by me, stares at me...|||I'm seriously gonna have beef with {MBTI type} coworker being up in my grill today.  Or I might be just reading too much into the body language and misreading actually...|||387786|||OP, you can rest assured I'm one of the worst flirts EVER.   Seriously. I'm the worst at that and the effort will make every living soul cringe internally.|||I'd like to have a bigger blanket and more nice and huge sweaters. Weather's getting cold and I need a hot water bottle in my bed to warm up before sleeping.|||Dear {MBTI type} in this thread,  Never give up, love yourself and make sure to take care of yourself. I love you all and would like you to know that there's always at least a single person to listen to...|||{MBTI type}?|||Having an identity crisis is a f*ck suck!  I'm an {MBTI type} who likes to care for others and doesn't stick with her values 100% of the time...  {html link}  I'm hooked onto this.|||Usually Khaleesi is either {MBTI type} or {MBTI type} first choice of avatar, just an observation.  I'd say {MBTI type}.|||I'm secretly jealous of all those extroverts having fun with masses of people...  But just a bit :happy:|||{MBTI type}.|||Now that is just... LETHAL! Both for my heart because of the hard laughing and for him...! Brilliant! :laughing:|||For some reason usually I cannot sound serious after the junk he does to me, but I'll do my best.  Thank you! :proud:|||I am not naturally agressive and I think being like that would lead to a bit harsher battles.   I've talked with her and she vocally disapproves of his behaviour. He just seems to proceed and keep...|||I actively fight him back as well as vocalise my frustration with his behaviour and that doesn't help.  Next!|||What do you think about? I think men and women CAN be friends. We are not such animals that relationship/sex should be the only option between a man amd a woman. I find both sexes equally exciting...|||Hey guys!  What a nice bunch you are, so I thought you might help me find a solution. It's gonna be a bit of a whine, but please, be understanding.  I've moved to another country and been...|||Seen several. Quite confused people, tho I get they mean nothing evil or silly by that. At first I thought you meant that 'not so smooth' as in foot-in-mouth syndrome some of the {MBTI type} have. It is...|||I'm not an {MBTI type}, but enneagram 6w5. I get the second hand embarrassment too.  It's hard sometimes to stay in social situations because of this. One of the most hardest feelings of embarrassment...|||getting rekt on MH with a mate and it's fuuun.   hunting pretty black ice ponies ^____^|||Midly pissed off because I woke up to my housemates blasting Youtube poop and Taylow Swift on max vol at 9am. Well, at least I'm out of bed before 2pm lol.|||Gunther get back.  Don't touch that|||*slow clap*|||you're boring, get out of my face! OMG YOU'RE UGLY AS WELL.   no, I do not feel attracted to that totally rad {MBTI type} guy. I'm not gonna ask him out!  OMG I'm gonna flirt with that dude until he...|||{html link} I love this music. Phantogram is an amazing band. It makes me feel like I'm full of love.|||Sorry, I'd rather have {MBTI type} invade here.  I need some of that Dom Fe.|||Excuse me while I pick up my Anchor Spear and shoot off to hunt an  {MBTI type}!|||This is the most adorable thing ever!  But sadly I'm usually the one doing this.  Being around people I like makes me unsettled and all scatter brained, as well as my legs get weak and I have a...|||Probably you mean {MBTI type} stuck in Fi-Si, which is quite similar to what we call PTSD in a way. I've noticed a pattern of {MBTI type} usually experiencing something quite traumatising in young age and that...|||'you talk a lot of shit' 'wow, you can actually think smart sometimes' 'I like your (Insert a random clothing piece). It's so cute!' 'did you make this yourself?' 'my god, you're so fun. Wanna...|||{html link} guys. Has anyone watched Sengoku Basara? Any ideas what types the characters are?|||I'd go outside, flap my hands like a bird and make a 'raaaaaaaaaaaaaaaaaaaaaaaaaaa' noise. The skies would answer to me.   Joking. I'd start over with analysing my own inner frameworks and how...</t>
  </si>
  <si>
    <t>'Now you got me excited about bamboos! I just learned that they grow in my zone. I needed a new/fun/exciting thing to work on, and it looks like this might be it. :)|||SO EXCITING!!! I love growing the huge sunflowers. I've never grown bamboo before, but now you've inspired me to study about it. :) I'll probably look it up soon.  We should start an EFNP Gardening...|||Confession: I was the same way before I got fish, but I tossed my fish out last Summer. :(  I was SO excited to get my first aquarium. I read 5 or 6 books on the subject, and joined an internet...|||Yes, it seems to have been fixed since yesterday. I haven't gotten any redirects since then.   Thanks for your help! :)|||I LOVE GARDENIIIIIING! :)  This post made me feel very excited for the Spring time. Even just thinking about it makes me feel good. I gotta order my seeds pretty soon! :)|||This is happening to me and my friend Drewski too. We thought it was because we were using the iPhone Dolphin browser, but that wasn't it, because it was only happening on PerC.|||In January I was going through some very difficult times, and Danse Macabre went out of her way to help me, even though she wasn't obliged in any way to do so. She made me feel a ton better, and I...|||Birthday hugs to Drewski! It's his birthday today!!! {html link}  He's 21 now. I told him not to drink too much. :)|||I loved reading you guys' responses.  When I'm drunk, I hate doing things that I know I'll regret later. And I usually tell myself: You'll probably regret this tomorrow morning, and yet I do it...|||When you guys drink alcohol, do you feel like telling everybody how much you love them?  What other interesting changes do you notice in yourself when you're drinking?  (Yes, I know there are...|||LOL! I love your creativity! XD  It's not something I wanted to talk about in public. :)|||Nope. More extraneous than the change of seasons! :) It's still pretty cold here. It's gonna be 0 degrees F tomorrow.   How are we gonna do this? 24-hour live webcam? I'll do it if you do it! xD ...|||Due to some extraneous circumstances, I am currently spending about 90% of my time wearing nothing but boxers.  If anyone thinks they can beat that, then send me a PM, and we'll have a friendly...|||If the people were really mean to me, then sometimes I'll try to convince myself that I don't need them, and that I don't want anything to do with them. But that's only if they were way out of line.|||INJURIES. *crying*  Besides that, I also agree with what you guys said above, about how restrictions get us down. And, in a way, injury/disability/sickness can be like the biggest restriction...|||I'm glad you wrote it, because I enjoyed reading it. :) You're obviously well-educated on the subject.|||I don't like it, and I never get used to it. It always makes me feel uncomfortable.  I think it's related to how it's generally said that {MBTI type} don't like forcing people. So even if we have...|||double post|||I'm loving this thread already. Thanks for the wonderful responses! :)  Two more things: 1) Do you guys think that Ne-Doms would be more likely to have crazy thoughts such as these? Or do you...|||That's interesting. I would guess it's not a common {MBTI type} trait.   As for myself, I love it when people cry on my shoulder, or when they feel comfortable to cry around me. It makes me feel closer to...|||Do you think {MBTI type} might be more likely to have wild and crazy thoughts when we're kids? Or do you think this isn't related to type?  For example, would {MBTI type} children be more likely to imagine...|||Don't do it!!! Don't become an {MBTI type}! You'll be worried about how everyone else feels, and weird stuff like that. And you'll never get your homework done on time, and you'll be late to everything!! ...|||When I was young I used to have crushes on fictional characters. But that totally went away when I got older.   I think I liked that little girl in the movie E.T. And I totally had a crush on...|||Hey - does anybody know if phony has posted anything recently? I can't see her posts anymore, so I don't know if I'm missing anything.  LMAO! XD  Just teasing, dear. I would never add you to my...|||I am HIGHLY offended! I think I'm gonna add you to my ignore list, because I can't handle your profanity anymore. XD|||phony: Are you wearing pants today? Come on, give us an update already! Don't keep us waitiiiiiing!!!! XD|||I make funny faces when I'm singing along to songs, and then I get worried that the faces will stick.|||You only read 3 of the 500 pages????  Sounds like you were very interested in them....  Yeah, that IS really creepy! XD Lol|||I am an {MBTI type}, and for the first time in months, I started feeling motivation to embark on new and ambitious projects. This is my proof that I'm finally starting to return to normal.|||I think that's the nicest thing anybody's ever said to me! &lt;3  *sniffles*  *wipes tear from eyes*|||I am an {MBTI type}, and I just saved TasticallyFab's life.  True story. Ask her. :D|||All in Twilight: In the past, I would've been the first one to ridicule anyone who didn't believe in mainstream evolutionary theory. But after a biologist told me that the theory is completely...|||J Squirrel: Did phony really just say that she wants to jump on top of me when I'm naked in the forest?  Furthermore... how exactly should I be feeling about this? XD|||{html link}  This Braveheart stuff is too corny for me. XD|||It depends on how big the rip is. If it's less than 5, I don't think it counts. But if it's 5 or more, then it definitely counts. :)|||One of my all-time favorite things to do is to go to a secluded forest, take off all my clothes, and spend a couple hours in there butt-naked. Those are some of my favorite memories from last Summer,...|||Today an {MBTI type} told me I was talking so fast that she was having trouble understanding me.   So I had to purposefully slow down. :)|||Good point! Though if her name is Hell, I'm sure there's lots of other fun stuff we could be saying:  XD  -Dear Hell: will you marry me? -I want to spend eternity with you. -Do you mind if I...|||You should've made your inappropriate yet cutesy reply! Dang, don't be afraid of being labeled a tease. It's fun to be a tease! :)  Anyway, it was fun to imagine what you would've said. I'm sure...|||I'm sorry, phony. I let you down.  I hope we can get over this stumbling block in our relationship, and I hope we can still love each other.|||I have a confession to make: I wore pants for about an hour this morning, because I had to go somewhere. But I swear I took them off right when I got back home!  I hope you guys can forgive me....|||Damn, girl. You got a sweet accent. Would you like to read me Paula Dean recipes tonight?  TasticallyFab  XD|||I have one good friend IRL, but I'm not very close to him. I see him maybe once a month on average.  A lot of people love me, but I don't consider them as friends, and I would never call them...|||Stand next to Summer Glau and say: It's hot... It must be Summer.  Well, I guess that only works if their first name is Summer. :)|||^^ Pictures, or it didn't happen.   XD|||Are there any barefoot enthusiasts here? I love being barefoot, even when walking outside.   Does anybody here wear the barefoot shoes, like the Vibram 5 Fingers or the Vivos?  I would've...|||Great idea for a thread,  phony.   Here are 2 more questions I'd love to see responses to: -Do you feel like you have enough friends? -How often do you feel lonely?|||I only do that when there's at least 1 person in the crowd who is troublesome. When such a person joins the crowd, I back off as if I don't even exist.|||My room is so eccentric, I don't even want to talk about it. :) I'm like that Asian kid from the Goonies.   I've been getting cleaner/neater as I've been getting older, so it's not so much of a...|||I wouldn't be surprised if it is a common trait of {MBTI type}. In particular, I remember from the Art of Speedreading People book that it seems to have a lot to do with the differences between Judgers...'</t>
  </si>
  <si>
    <t>'I really do understand the emotions you described. I had these same thoughts during my college years. It had a lot to do with the relationships that I was in. Something was always x93offx94. I was...|||Lissab113 - Yes, I can completely relate! I’m the same way. The urge hits me usually every four years. I need to pack up and move to a new location. I’ve lived in New York, Florida, California and...|||Hi, Just a few questions for any married {MBTI type}'s out there.   1. What is the MBTI personality of your partner?  2. How long have you been married?  3. How did you meet?  4. What do you have in...|||Thanks everyone for your feedback!  Finaille - Thank you so much for your advice. You brought up a good point about not being able to change people. I have to accept my father for who he is and...|||Thank you so much for your feedback - I appreciate it  Ocarinaof time – I’ve wanted to say everything that you just wrote for a long time. I’ve come so close to making that phone call and...|||My Father is an {MBTI type} and my mother is an {MBTI type}. They are as different as night and day. My mother was supportive and encouraging. My father was verbally abusive and demanding. He was in the military...|||I have a friend that is an {MBTI type}. I have a lot of respect and admiration for her.   We are the same in some ways and very different in other ways.  She is religious and adheres to a strong moral...|||I can really relate to your post. I've been in a funk like this too lately. I feel like it's harder to find people that I just click with, that I connect on a deeper level with in an easy and not...|||My Mom is an {MBTI type} and we get along really well. She is loving, supportive, loyal and encouraging. I know that she’ll always be there for me and I can depend on her. She is the most self-less person I...|||What?! Those were my two all time FAVORITE movies as a child!  My first crush was x93Wesleyx94 from the x93Princess Bridex94 and I am still thrilled anytime I see a Delorean drive by because of x93Back to the...|||Glenn Beck? An {MBTI type}? :frustrating: Say What?!|||Begin doing what you want to do now. We have only this moment, sparkling like a star in our hand, and melting like a snowflake.  It's better to look back on life and say I can't believe I did...|||Just the fact that you wrote this post trying to understand your daughter better and that you care so much is an indicator to me that you're a very loving mom. I agree with the above post. It does...|||I was guilty in my younger years of jumping in and out of relationships because I was looking for that special one that I feel a deep connection with. A person I wanted to spend the rest of my life...|||When I was a kid, I wanted to be an artist or an actress. (I also loved the idea of being a flight attendant so I could travel all over the world)  I wanted to live in Southern California in a Yellow...|||This really hits the nail on the head and this is something that concerns me very much.   I'm willing to listen to all view points and I can acknowledge the flaws of BOTH candidates.  I just feel...|||Mitt Romney signed up and was chosen to be a mormon missionary in France. This protected him from being drafted into the vietnam war between 1966 and 1969.   I am aware of all his charity work....|||The more I research this, the more {MBTI type} sounds like the closest fit for Mitt Romney.  See you tube video comparing and contrasting {MBTI type} and {MBTI type}   {html link}  ...|||I just wanted to give a shout out to all of you {MBTI type} moms out there.   My mother is an {MBTI type}. I feel so blessed, grateful and lucky that she is my Mom.   She is truly my bestfriend and my...|||LOL!!  Oh my gosh, I truly love this forum! :proud:|||I definitely need to re-vamp my wardrobe. I have my work clothes which consist of a lot of black dress pants and various button up tops and then my outside of work clothes that are usually shirts...|||I hear what you're saying about politicians in general. They do pander to the public for votes and no doubt both candidates are doing this.   Obama certainly has some narcissistic tendencies. Mitt...|||I have to think of specific examples for myself but I can so relate to a lot of the above comments.  Action movies put me to sleep! As soon as the explosions start, the machine gun goes off, Karate...|||Let me just step into this heated discussion for a moment to say a few things…  THANKS everyone for your feedback on this! :proud:   It’s great to hear all the different perspectives on what Mitt...|||This afternoon I was looking up the MBTI personality profile of our two presidential candidates.   Barack Obama came up consistently as an {MBTI type} personality and that fit pretty well.  The majority...|||I can relate to this very much. People want to be around me when I'm happy and bubbly... but when I'm sad and feeling down, people tend to shy away from me. It might be due to the fact that I tend to...|||Okay, I'll give it a shot;)  You know you're not an {MBTI type} when...  You're bedroom is immaculate and perfectly in order at all times. You feel that a vacation is a waste of time and money. It's...|||LOL!  No love for dogs here in this thread:laughing:  Where are all you dog lovers at?|||Awww, I'm seeing myself as an 11 year old and remembering how happy I was when the adult next door neighbor gave me the time of day. Now I'm thinking she probably just wanted to get rid of me the...|||Haha! Not at all! I appreciate hearing everyone's thoughts on this!  So far Cats are in the lead. :kitteh:|||Are you a cat lover or a dog lover? I'm curious to see what the preference is among {MBTI type} personalities.  I read an interesting article about the difference between cat owners and dog owners. Here...|||Same here.  I'm not a big phone person, I prefer text messaging unless it's something important that needs to be discussed. I can't stand when someone calls to make plans and then says so what's...|||I totally understand what you're saying. I can get very exhausted by social situations and need decompression time. I like getting together with big groups only when its close to my apartment so I...|||Same with me, I love spontaneous invites to do something fun! I'm there!   ....But please don't just show up at my front door. I'm not sure what other {MBTI type}'s think about unexpected drop-in's. I...|||I know exactly what you mean! When I’m initially invited or asked to do something I usually feel enthusiasm. I say “YES!” a lot more often than I should because I’m really bad at saying “no”. Even...|||LOL!! Yeah.. that IS hardcore!:laughing:  I also have a two strike policy like voicetrocity. Sometimes it's a ONE strike if it's particularly bad behavior. Life is too short to spend time w/...|||My husband is an {MBTI type} and we get along on a deep level. Hex92s my soulmate and my bestfriend. We compliment eachother.  He actually enjoys doing the things that I donx92t like to dox85 Like Bills and the...|||Paul Rudd :)  48514|||I do prefer when my apartment is tidy, but I don't like when my husband cleans up because I can't find anything! I don't expect things to be where they belong. I expect them to be where I left...|||I do have moments when I experience paranoia. It's usually based on a fear of a bad thing happening AGAIN that has happened before. This feeling washes over me and I have to calm myself.  For...|||Aquavenae - I loved Anne Shirley in Anne of Green Gables! I could really relate to her growing up and I loved the term “Kindred Spirits”. I read all of the books in the series and saw all of the...|||Lately I've been doing this letter game in my head to distract me from the thoughts that are preventing me from sleeping. I go through the alphabet and try to find a fruit for each letter.  Example...|||Thanks everyone for your feedback on this!  I definitely agree that any type can be “happiest type” because we do create our own happiness.  This is true. There really is no definitive way to...|||iemanja - That’s a good question! I think Troy Dyer might be an {MBTI type}|||Winona Ryder's character from Reality Bites (Lelaina Pierce) has a lot of {MBTI type} characteristics.|||I'm just beginning to learn about MBTI personality types but I went into a few other forums and I noticed that the {MBTI type} thread seems to be the happiest group I've seen. Quirky but happy. It's not...|||Me too! :proud:|||Thanks JaySH, chimeric and cococabane for your feedback! I really enjoyed and related to so many of your observations!  I'm realizing that maybe my desire to name everything and my quest for buying...|||I don’t know if you’ll relate to all these things, but I just took a test and found out I’m an {MBTI type}. Here’s my list..   -You name EVERYTHING from your car to your computer and even give a name to...'</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</si>
  <si>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</si>
  <si>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'The Cigarette  At some point in time Lived a rude cigarette. He spat, he swore And had poor etiquette.  He was given the petname Of Cancer-Stick, The mere scent of him made|||Kids love me because I'm weird, bubbly and mischievous... and they probably love me just as much for being a pushover and not at all authoritative. I was a Grade 2 french immersion teacher's...|||Woah felt like I was reading my own personal description :crazy:|||Do you have trust issues with people? How open are you with other people about your private life and secrets? How open are people with you?  I trust people too easily but will sometimes...|||It's not even that I have racing thoughts and can't sleep (although that happens sometimes). I just preoccupy myself with things like watching movies or reading or chatting or being on the computer....|||1.) Manipulators  ... Okay, sometimes. But I do it sweet as sugar so you get stuck in ma honeyyy :laughing: 2.) Suffers from Attention Deficit Disorder   Diagnosed with it when I was younger....|||ahahah just can't get around to throwing that stuff out eh? Yep, there's always better things to do... like how I have an english essay to write. I've been trying to start it for four hours and I...|||Why are you still awake and how are you still alive? Do you ever listen to things you say YOU FUCKING WEIRDO Stop lurking You know just what to say to make me feel better Freak (this is...|||You know you're an {MBTI type} when you're a disaster of a human being with no concept of time or organizational skills. My room is chaotic and my purse is home to about 30 gum wrappers. Maybe that's just...|||Red and green! But not together because that's awkward.|||Thanks! Might not be that long of a time though, the new microphone and cam are awesome.|||Thanks! :) And sure! Always down for a duet :tongue: Got any videos?|||This is my cover of Total Eclipse of the Heart! I know - I'm lame. But in love with my new Mac Book Pro eeee   {html link} right about weed. Gah, and there's the social anxiety that comes after smoking when you're with alot of people. It's become less of a social activity for me- now it's just kind of a personal...|||I've been smoking weed almost every day for over two years. Sometimes I love the feeling but other times it feels very repetitive and I hate how lethargic it makes me feel. Alcohol is great. and...|||Yep, lol I often think about that kind of stuff. It's pretty interesting actually. We're hairless, strange looking apes that drive around and have thought up all sorts of interesting ideas. We're...|||hehe me too. I preferred Concerta over Aderall and Ritalin.|||I hate having enemies almost as much as I hate confrontation. I don't really have any enemies right now for personal reasons, there's like one girl I can think of who hates me... we used to be really...|||YES I was actually just going to start a thread about this.  If for whatever reason I am forced to go too long without making plans or seeing friends I start feeling a bit depressed... then that...|||I am a night owl and run on very little energy... though I'm somehow always energetic. It probably affects my memory though :(   I've gotten into the habit of going to sleep at 3 AM and waking up...|||Mmmmmmmmmmmmmmmmmmmmmmmmmm Adam Lambert  **jizzes so hard it coats four walls and the ceiling|||I'm playin' foo, I'm playin'!!!   :crazy:|||Oh I'm so glad I'm not alone. Since 2006 I've had 3 ipods stolen because I've left them lying around or left my purse open... I lose my phone at least once a month. This month it was on the subway...|||Lyrics are pretty important but nothing does it for me like the melody.|||Geeeeze why on earth would I hurt you dear Rube? D:  Aw hahaha somehow your profile picture goes really well with what you just said.... like it's just really easy to imagine you posing that way...|||I'm a leo.... raeeeeeeor.|||Yeah! I wonder why. I don't really believe in horoscopes but I kind of hoped there would be more of our kind. :sad:|||You've read my mind! 'The way I am' is one of the songs I wanted to cover next after Total Eclipse of the Heart and Your Daddy's Son|||Shankyouuu :)   Fine Frenzy... never heard them before! But i'll look em up|||Here's a temporary fix, QoL! {html link} noticed what your mood is set to, I'm lawlin'|||I'm heterosexual but slightly bicurious so that was a turn on.|||Always! I think it's absolutely ridiculous to say life doesn't exist on other planets. Trillions of planets and no life? Idiotic and ignorant, in my opinion.  lmao just recently a friend and I...|||What's your current mood?:shocked:|||:blushed: Hot tings right thur.|||Hehehe puns. :proud:  Thanks alot! I have considered them, I'll take some vocal lessons at University next year and keep doing musical theatre, etc.  I also love guys with musical talent.... makes...|||Wow, just read through that two page conversation about me. LOL.  For the record y'all, I'm seventeen. I'll be eighteen in august.  Not sure what else to say here ahhaha|||I could see myself being that kind of parent when I'm older. I'll probably always be  a kid at heart and I already act this way around kids - I'm doing a coop program and am a teacher's assistant in...|||Thankyou! Nope, that's my uncle, he's an amazing pianist. My dad has no musical talent whatsoever lmao|||Thanks! Lol you don't have any pictures :frustrating:   You're automatically beautiful because Regina Spektor is beautiful!|||awesome!! Love all of these.|||Me in a nutshell:    {html link}  annddd  love the song moondance, here's another vid.   {html link} thanks rube! You likewise look absolutely dashing in your mime attire :wink:|||Oh man! And I thought my measly 5000 was a large number of songs.  I don't have a specific preference in genre. Basically whatever sounds good to me, I like! :proud:  Some notable bands for me: ...|||Oh man! And I thought my measly 5000 was a large number of songs.  I don't have a specific preference in genre. Basically whatever sounds good to me, I like! :proud:  Some notable bands for me: ...|||LOL imagine being a neked sleeper-sleepwalker. Oh the hilarity that would ensue.  ... or not ensue.  Hmm. :mellow:|||Thanks! :) Lol if there's ever a super-meet for {MBTI type}, hoollla atchur girl.  Ps serendipity is a kickass word. One of my faves actually.|||Hahah that's interesting! People have told me in the past that I look like her, might have been my old haircut though.  {html link} have a similar situation. My mother has always had anxiety and personality issues which, when I was younger, affected me. She became severely depressed several years ago and it's helped teach me...|||Hey y'all. Just curious to see what kind of sleepers you are!  Do you require alot of sleep? How many hours do you usually get?  Do you like sleeping? Any other interesting bed time quirks? Do...'</t>
  </si>
  <si>
    <t>'Oh boy, I am lazy compared to all of you :frustrating:  He he, but I am working on it, honestly, well, sometimes, when I remember, or can be bothered, or am not distracted by other things......|||Has anyone read any Jennifer Crusie novels?  Pure guilty pleasure but I am fairly certain some of her male characters are {MBTI type} :)|||You know youre an {MBTI type} when you are giving personality cafe a rest but you need to keep coming back to keep your pet alive! :blushed:|||{MBTI type} magic is right. Whenever I had coursework it would be last minute, but put me in an exam and I am on fire. I think I need the adrenaline kick it gives me, I do consistently 20% better in exams...|||I am an {MBTI type} and I wish I could get the right balance between deep and meaningful and silly and frivolous.  And 'him', I wish he could notice all the potential for the two of us.|||I am an {MBTI type} and I wish I could be better organised!  Today I am at work with chipped nail varnish, a t-shirt that isn't warm enough for the weather and, before I left the house, the red dye that...|||Oh my gosh, this ^^^^^ :blushed:|||Ooh, someone has an axe to grind.  The MBTI is not an excuse for bad behaviour, you may have tendencies due to your personality type but you are in charge of your behaviour. This means an {MBTI type} has...|||Hey, sorry you have had a bad experience, we can grow up and over time {MBTI type} get better at the commitment thing, hang in there :)|||Ooh, I dont think that is true at all! {MBTI type} arent evil, they might be people who are a little more on the bossy side but they are also loyal, devoted friends or children or partners.|||Thanks Llanis, and thanks to everyone else, I am still none the wiser. I don't think he knows I like him, I don't think he likes any of my friends, I think he wants to have a relationship but is...|||Definitely at social events I try to be the person that joins groups of people together e.g. Oh, you like cars, you should meet my friend Bob, hey, Bob, come over here a minute, this is John, you...|||I know! And Rube! lol|||girl :crying:|||You know, not a typo at all. And it doesn't mean the same over here. It means badly organised, same deal.  so :p to you smartass, he he, did I mention I am a pain in the ass?|||Ooh, interesting  Strengths Bubbly, fun, always up for a laugh Able to empathise with other people at a moment's notice Good at picking up other people's personalities and reading them well...|||Hey, I don't know if this post was referring to me, if so, I don't think if you read what I put that I was judging him. People in the UK don't have guns as a rule, and if they do they are not...|||Wow, it might just be me but he sounds like an idiot, whatever type he is he has messed you around and I'm sorry about that :frustrating:|||I think that bit is brilliant! The noise is great :)|||I have a lot of partially read books but if I really like a book I will read it almost non-stop, often missing sleeping to do so.  Books I love-  all Terry Pratchett, The God of Small Things, Bill...|||Who is the moustache dude?|||I think sometimes you guys can spend a lot of your time in your own heads and I like to be out and about and in bigger groups of people. I would rather have 10 people around for dinner and playing...|||Are they supposed to be like a story? I really don't get what it means. The one looks embarrassed, the other looks like he is stuffing his face, what is the message of it? That we have bad impulse...|||Ooh, I recommend the hair thing. i do that, relationship end normally means new hair for me, I let the hairdresser do pretty much what they want. And much less permanent than a tattoo!|||Bake bread. Seriously, it is brilliant, very soothing.  From scratch...  Do it|||Yeah, not really what I was looking for there, if you look at my suggestions they were all quite creative things, nothing heavy, otherwise I would have said {MBTI type}, what websites can you suggest to...|||I make sure that one of the first things I do on a Sunday is to look at this site  This site has some very clever, very funny posts. I don't always get them though, too much Maths and Computer...|||Yeah, I don't live in a country where people leave weapons in the corner of their bedrooms... I find it very disturbing. But that is a whole other topic, it was just what stood out to my eyes when I...|||If someone IRL told me that everyone liked them and they didn't know anyone that disliked them I would probably like them a little less for seemingly being a little arrogant!  I think that if you...|||I don't understand the top one, with the chocolate. :blushed:|||Iggy, Cat and Dog pretty cute :crazy: Rifle in the corner, pretty scary:shocked:|||When people burp or fart and then don't say excuse me, get some manners!!!!|||I don't like when the dry things on my plate get in the sauce when I'm not ready. Like gravy on my yorkshire puddings   And I don't like people who drive in the middle lane on the motorway when...|||Live authentically. If you get everything your heart desires but can't look yourself in the eye it is all worth less than nothing|||Totally! I read some posts on the {MBTI type} forum and I am like Dude, get a little humility. I know we have a pretty cool type but you don't need to go on and on about how cool you are!|||IGGY, STOP POSTING PICTURES OF EVIL CLOWS. IT IS NOT COOL AT ALL! It freaks me out and makes me cross. {MBTI type} gone bad don't become like that at all, it isn't relevant and putting that much stuff up...|||I am an {MBTI type} and I spent the day dressed as Cobweb the fairy from Midsummer Night's Dream at Chatsworth Hall (Pemberley in P+P!)  It was immense! We had a picnic, I baked the bread, and cookies,...|||Musikaman, the reasons I started the thread are many 1) other types have them and I have posted on them, seems only fair to hear other people's sides of the story 2) I am easily offended (see my...|||Ooh, I think people should be able to vent about what they find annoying here :)|||Oh my goodness that is beautiful! :crazy::crazy::crazy:|||I thought there was a thread about this but I can't find it!  I am all about the self-improvement so let's have some constructive criticism to help us out.  :crazy:|||I have a good {MBTI type} friend and he is hilarious, one of the quirkiest people I know. He can be a little fake-aggressive when he is talking sometimes but is a real sweetheart. Very clever, remembers...|||Especially if your name is Brian...  :wink:|||What do you do for your 9-5? If you have one I mean. I think that having to be sensible during the day means I do like to let off steam after work and at weekends. If you feel like in front of...|||I can see the logic, but the way it looks often is Oh my goodness, this group of people do not deserve the wonder of my conversation and it is better for me to be on my own than be subjected to any...|||[check's profile] Wrong continent for me :wink:|||So does that mean that you like but don't respect {MBTI type} then?  :crying:|||I am an {MBTI type} and I have, on my left forearm a collection of freckles which make up a perfect 2 about 1/2 a cm in height.   It just appeared last year and I love it! It looks like someone drew it...|||You guys all seem to have an idea of having an 'ideal friend' and looing for people to fulfil certain things.  What are those things you are looking for in a friend? So how often should they call or...|||I think men in general (though this is a sweeping statement so forgive me if I am wrong for some of you!) believe that if they tell you they love you, that remains true until they tell you it isn't...'</t>
  </si>
  <si>
    <t>'Well, this would be consistent with my forums name, plus it's awesome...   {html link}  ...but in reality I prefer single malt Scotch whisky.  Of those, I don't...|||Big office gathering near my desk, everybody talking and laughing and having a good time.  Cake and chitchat.  {MBTI type}'s paradise, right?  Fuck that.  This is work.  I have to be here.  Shut up, you...|||I honestly don't know how it happened, doctor.  I must have... sat... on that tiramisu.  *shrug*|||I know one person who claimed to be an {MBTI type} but I think she's really an {MBTI type} who tries to act like the {MBTI type} stereotype.  Not good.  So basically I'm here contributing irrelevant garbage to your...|||:sad:  Seriouspost:  Sounds like you're surrounded by people who don't appreciate you.  I hope that changes soon.  Hang in there.|||idgi, is putting marshmallows in your butt some kind of gateway drug?|||Oh, thank god you said something!    The OP is an {MBTI type} and probably knew that at least a few {MBTI type} would miss that detail and agree enthusiastically.|||Just to follow up on this, I did spend some time with cognitive functions, both thinking about them and testing them, and what I keep coming up with is that Ne and Ni are both very high for me.  In...|||If you really want to solve the problem chemically but can't swing an Adderall or methylphenidate prescription easily, I've had good luck with Piracetam, an old Soviet concentration drug you can buy...|||what is this i don't even|||Oh, yeah, they do like moisture, and that would probably help them grow larger provided they also had an adequately large food supply.  Muahaha, imagine the hordes of creepy crawlies they were...|||I think it's quite likely that {MBTI type} are much the same way, and the only {MBTI type} I know is definitely like that.  For some reason, though, I have encountered claims in the MBTI literature that {MBTI type} are...|||You know, I never noticed until now that there was no t in your name!|||Sometimes when I'm feeling more like I might be an {MBTI type} I go check out their forum and it's all words words words words words words words words words words words words words words words words words...|||Well, I'm glad it's not just me.  {html link} it's definitely more the falling for me, too.  If I'm in an enclosed space like an airplane or otherwise secured in a way that falling wouldn't be possible without something going extremely,...|||Yes, I have a problem with this and I'm starting to suspect it is some kind of disorder, though maybe not an eating one.  It's like I want the sensation of the food in my mouth.  I doubt it's an {MBTI type}...|||I have a terrible medical phobia, to the point where people discussing medical procedures around me has made me pass out.  I will also pass out at the sight of blood if it's going through a tube or...|||This is a good point.  If your tolerance of homosexuality includes trying to convince homosexuals that they are going to hell unless they change their relationships to suit your beliefs, then...|||Thank you again for your response.  I actually think this is relevant to the topic at hand, so I'm going to respond in the thread.  I'm definitely not out to try and change your views (yet!), but...|||I don't want to provoke an argument about religion here, but the Bible is absolutely not clear one way or the other regarding homosexuality.  You are taking an interpretation, which may very well be...|||chickydoda, thank you for your thoughtful response.  I suspect that, ultimately, there's no reconciliation between your views and mine, and I wonder if that's where the general problem in this thread...|||You better hope they don't, because chances are good they'll just kill you.  Take this quiz just to be sure.  Chimpanzee Survival Quiz|||Okay, I know this is a bit off topic, but...  I'm confused about this pro-homosexual position everyone's saying they don't support even though they say they fully tolerate gays and lesbians, have...|||[x] You have a tablet device  What if I choose not to drink alcohol sometimes?   I had to Google lifestyle block, so just to save other non-Aotearoans the trouble it apparently means a small...|||Actually, you're in luck, because trolling this thread is totally A-OK!  In fact, I was just about to do so myself with today's proposal for {MBTI type} National Anthem:  ...|||My daughter is 8 and there are times when I feel very much that she and I relate very well, other times when I think she relates better to her mom ({MBTI type}), and still other times when my wife and I...|||So you trolled the forum by posting Ke$ha instead? {html link} an extraverted misanthrope?  Oh man, what did you do to piss God off? :laughing:|||In this thread, post what you believe to be the {MBTI type} National Anthem.  Please limit yourself to one song/video per post, one post per day.  I know better than to ask {MBTI type} to just make one entry!...|||Filling out my Decemberists back catalog.   {html link} the Big Bang theory is not compatible with Biblical literalism but Biblical literalism is a minority view among the world's Christians no matter how much its adherents would like to pretend it...|||Pardon the thread necromancy, but I've been thinking about this a lot lately and Google found this thread for me.    This is me, only probably more so.  I'm really struggling with whether I'm...|||You do realize that saying I'm having a really hard time preventing myself from calling you an idiot is absolutely no different from saying You are an idiot, right?  I mean, what I'm saying is,...|||Actually, I think I've just been having a really bad week.  Please disregard, lol.|||Okay, the more I look into this the more I'm convinced that the real problem here is that MBTI is complete bullshit and I have been wasting my time. :(|||I really don't know; it's something I hadn't even considered until I saw the way {MBTI type} is sort of a mirror image of {MBTI type} along the I/E axis.  Ne and Ni are both really high for me; I can't remember...|||Okay, I'm going to stick my neck out and say that there might be something to this, and that I think I may be going through a type change of some kind.  However, in this case, if it's happening at...|||Well, I'm not a Christian and don't want to speak for them, but the dispute over evolution is not between science and religion, or even science and Christianity, but between science and a very vocal...|||Here I thought you were going to tell us that Trent Reznor is an {MBTI type}! :)  Interestingly, if you look at the numbers of posts/threads for the Keirsey temperaments, they're inversely proportioned to...|||I think it would be really nice to have a way to interact with other people on this forum that's different from making posts in topical threads.  Something more spontaneous and freeform would be...|||I agree with much of your post but I think this is a very limited view of God, even just from the utilitarian perspective.  I can't remember the attribution for this quote, but for many people, God...|||I would like to find a way to do this but I'm not sure I want to use Facebook for it.  It might be fun, though.  I dunno.  I'm glad you brought it up and I don't think you should feel dumb.|||One thing you might want to consider is mutual co-creation, the idea that God and the Universe are engaged in the ongoing process of creating each other.  The basis for this is the idea that Creation...|||Going by this simplistic definition of faith, there are in fact a very large number of things that every person absolutely has to accept purely on faith in order to even function:  the validity of...|||What the fuck is this shit?  Get out.|||You will be competing with people who have graduate degrees in computational linguistics from schools like Stanford.  I know some of them.  They are extremely smart.    That's not a promise that...|||From French salon to Monty Python clip in the first 4 posts.  This is an {MBTI type} thread.|||Fixed that for you.|||Steel wool.  *shudder*'</t>
  </si>
  <si>
    <t>Well, hello! :) :)  I'm horrid with managing passwords and accounts, lol. So, I think I do have an idea...hehe. :tongue: :laughing:  Anyway, I have a bestie who's {MBTI type} (like your profile says you...|||LOL!!! That's what I was thinking!!! XD Man, Jungle Book's the best (well, one of the best, but still...).   Seriously though, I get too nostalgic over my childhood, so if you're going to bring...|||Ajaz  You could be a black panther (also called black jaguar) - because they're super cool animals! :tongue: Really, you should look them up if you don't think they're amazing yet (they were also...|||Thank you so much! :) :) I think you're cool too; for stopping by, thank you!  Do you know what your enneagram tritype is? :tongue: If you're busy, don't worry about answering or replying to this,...|||I used to feel like I failed somehow whenever that kind of thing happened, because I felt like I misunderstood their 'innate-self' all that time and basically just screwed up on my relationship...|||My word... :confused: :tongue: I tend to overly-over-overthink things (and then freak out,) (&amp; later freak out more...), so yes, totally, I apologize waaaaay too much. XD  If my words were in a...|||That's cool stuff to write! :tongue: You should keep practicing! :)))  At this point... psychological/mysteries, steampunk-styled-sci-fi, and fantasy with historical aspects (you could say...|||MY WORD I WANT ONE SO BAD! My neighbor had four and never gave me one, meh! Then I moved and I miss her cats... no jk, I miss her too. XD   Tell me about your cat...? :) :) :)|||:kitteh: I wanted a kitten, but ended up with a puppy instead; and the love unexpectedly crept up on me. He gets separation anxiety and it's so tragically adorable. ;; :D  Honestly, I don't think...|||Exactly!|||I know how that is. Once, as a little kid, I got this huge purple ball. I took it home and put it in my bed with me. That night I fell out of bed and hit my head on my nightstand. I had to go get...|||GGAAAHHH! ;-; Lol, now I'm sad.|||Hello! :)  For me it was when I remembered that my drawing got water all over it when I was four (I was eleven when I remembered,) and suddenly I felt like crying about it again (and I kinda...|||Thank you very much! :) :) I notice you have an obsession with cats. Did this have something to do with your childhood?|||Welp, reading is good no matter what genre it is (except teen-supernatural-romance, that's just cheesy... Is there any genre that you don't like?).   Anyway, I'm sure you'll find someone if you...|||Cool hobbies! :) Sorry for the delayed reply. Classes, bleh! I write anything from poetry to fiction to educational articles...whatever catches my eye. I'm scattered that way. What did you used to...|||An owl! :) Because I'm a night-owl and because they're really cool (also, I love Owl City's music). I'd like to be able to read late into the night without hurting my eyes too. I know birds can't...|||Well, try it. Find out. Make up your own mind. :wink:    Love is risk. &lt;3|||tanstaafl28  Ah... did this work? If so, then thanks! :)   ...Okay, it did. :happy:|||Believe me, I'm exactly the same way. :P It's a curse yet a blessing somehow. And it is nice when people will listen without interrupting, isn't it?! :) I mean, I don't want to talk the whole time...|||I replied, but I don't think you get notified unless I quote you, lol. :) So look for the reply on here.|||I replied, but I don't think you get notified unless I quote you, lol. :) So look for the reply on here.|||Thank you! :) Well... I actually haven't noticed caffeine having any effect on my sleeping habits anymore (although it used to; I guess I've grown immuned to it? Is that possible? Or would I need to...|||Your optical-allusion avatar is amazing, lol. What do you like to read? I'm mostly into Sci-Fi and mystery. I like spooky mystery stories and steampunk novels. And I like classic literature. Do you...|||Mr. Cafebot, you absolutely rule. :cool:  And you have a lovely family!|||Hello there~! Yes, you there. {MBTI type} 4w5 at your doorstep; may I come in and be your conversation buddy? :wink:  Don't know what to say? Why, I can fix that. Just ask any question. Here, I'll ask...|||Aww thanks! :D   It helps to have people who are so nice and supportive. :tongue:|||Thanks. :tongue:  Hmm...I want to be able to travel a lot and help people, and share my beliefs (I said share them, not force them, just so you know.) :) :)  :tongue: Well, sorry for this boring...|||Lol. :tongue: That's just how I was at one point.  Just have to make a list, weigh the pros and cons (use the process of elimination,) and hopefully you'll end up where you want to be. XD :) And...|||I want to be a missionary doctor. :) :) I've been studying it, and I'm very passionate about it as it combines most of my interests! :tongue: Anyway, I hope you find what you're looking for in a...|||Sounds like a good dream. ;)|||:tongue: That sounds like a lot of fun.|||Yeah, I know right? :tongue:  Writing is one of my fav hobbies.|||WHOAAAAAAA...that is just awesome.  :tongue: Nothing else to say. You are awesome. If you were on a super-human war, would you be on my side? Yeesh, how do you even think of these things? Too many...|||THAT DOESN'T MAKE ANY SENSE....Oh but wait..(there is secretly no such thing as sense, I forgot.) :tongue:|||WHAT?! Aww....how dare you. :tongue: Sorry for a late response, by the way. :tongue:   :starbucks: Okay I guess I'll have to give you a coffee to get my army back (but do I have a trick up my...|||True. ;) ;) :) But I wasn't really comparing the negatives. More like...responding to that one person's comment in a joking manner. :tongue: Both types are pretty awesome. :D|||Well, then I will give your #5 power for you.  Hehe...:)))) Your #5 power is a shield which prevents you from having powers! XD What have you to say to that?   :tongue:|||Awesome! :D Join our non-existent club. Are you on the side of cats or dogs?   :tongue:  EDIT: you probably have no idea what I'm talking about...|||Aww man! Well...I died... BUT WAIT!!!  Did you forget? While we are on this thread of superpowers, we still have all our powers.  You remember the witches who brought my cats back to life? Well,...|||But the fact remains that my evilness is more unpredictable. Mwuaha! :)))))))  (Note: reality doesn't exist! There is only...imaginations and illusions.)|||Just because your more professionally qualified than me doesn't mean your the only evil doctor of doom around these parts. ;) I do have 55 PHDs, 62 PsyDs, and 87 PeDs (Doctor of Professional...|||LAWYERS???!! Oh.....so are we being all diplomatic and lawful now? :kitteh: :woof:  Or can I unleash my ELIMINATER? :exterminate:   Hmm, I do so love a good dual. :tongue:  Or we can just all...|||You mortals cannot understand.   It is all a conspiracy theory!!!  :exterminate:|||Oh no... :shocked: You're secretly the Pied Piper and he secretly plays a violin instead of a flute!!! :violin:   :tongue: Hmm, there is no guarantee that your lemmings won't be overcome by their...|||Nooooo! Wait for me!  Oh wait. I can fly nevermind. :) :):):):) I'll take up my death ray into the air and exterminate the dogs. :exterminate: :woof: :woof: :whoa: :kitteh: :kitteh: :kitteh:  MAY...|||Oh no!!! We have a swapper - how entirely evil you are! Yes we will make an amazing team. :crazy: :typingneko:|||Yep, you quoted perfectly. :)))) An odd compliment for me to say, but oh well...  Anyway, no I love it when people gush. Posts are so much better that way. :tongue:  Aw penguin! That's one of my...|||Thank you for your post. :) :)   I don't know how to put spoiler alerts. :tongue: So I'm sorry that I can't do that too. Okay, I'll just say it. *Spoiler alert.*  Hmm....I think I'm just very bad...|||Yeah those are awesome! :tongue: You're very specific. Guess you know what you want. :) I don't know what the sentence I highlighted is about though. :tongue: Is that very dumb of me?</t>
  </si>
  <si>
    <t>'{html link}  Well look who's back! Hi Deadly Decorum!|||The last 15 minutes or so were positively harrowing and included a devastating twist (that came from GRRM).  involving Hodor.  Something also happened to Summer but I'm praying it isn't what it...|||Pocket-sized Bitch       score: 108  Analysis You are a pocket-sized bitch. Your bitchiness, although limited, has been known to rear its ugly face in inopportune times. In all of your...|||{html link}  Tonight's Game of Thrones episode broke me. I probably disturbed my neighbors with my screaming.|||My blood is treacherous. Why must I be O-positive?  At least I don't drink beer.  Why Do Mosquitoes Bite Some People More Than Others?  and now I'm going to try to catch up.|||I hate weddings and I hate being stuck in a car and I hate when it is raining while I am stuck in a car and I hate buffets and I hate meat and I hate hunting and I hate when people are stressing me...|||I don't think I fit the dichotomies either...not perfectly. But maybe my understanding is wrong, or I'm trying to resist being put in a box or something, or the dichotomies don't completely work. ...|||I keep meaning to look at your threads and Curi's thread but I've been getting distracted by anxiety. Maybe on Sunday when the wedding is over I'll be able to focus.  omg that gif is so cute.|||Life is so awkward. Does anyone manage to get through it without feeling awkward and embarrassed at times? If so, I envy them.|||definitely did not think it necessary. I also wasn't trying to say there are mental issues or mood disorders involved (I think  hope whispers took it as a comment on her mental health and it wasn't)....|||I'm sorry you had a bad experience with it. :(   I think it does depend on the family and the therapist. It was unpleasant but ultimately beneficial for me—but in my case it was just conducted with...|||sorry I seem to be in that stupid taking-things-personally mode. :abnormal:|||Sorry, unclear language on my part) by giving them a break I meant more like...understanding? ex: if they can't accept the apology right away, then give it time) I think you and your parents might...|||I feel like what I said about the mental ward is being interpreted as me thinking this is a great idea which is very painful to me considering what I have personally been through.|||I get that I was wrong.    this is why I think family therapy would be a good idea.|||yep. rare book and laptop.|||I'm probably wrong. I just have trouble imagining what parents would do, especially when this is happening with an adult.  No one in my family has exhibited such behavior (to my knowledge). The...|||to be perfectly clear I agree about the mental ward being unhelpful (I hate such places) but a number of parents would probably go that route (at least for an overnight observation type deal) because...|||I think they can but they will probably experience a lot of stress or be difficult to work with unless they are particularly healthy. Trent Reznor seems like a clear 5 to me.  I wonder about Greta...|||well I hate insincere apologies and would probably have taken it similarly...so it might be an Fi thing, but it could also just be an emotional exhaustion thing....I don't think his reaction here is...|||So many people are having family issues right now and I don't know what to say so...I'm sorry that things suck right now.|||hope whispers :(  Next time she says something like about healthier habits and you don't know what she means...maybe ask? or tell her about why driving is important to you?  Might also be a good...|||I agree with her critique. The film has some decent points, but Gerard Butler kills it for me.  She has some earlier videos about The Phantom of the Opera  ...|||If I ever get decent lighting around here, maybe I'll make youtube videos wherein I just drink wine and criticize things)  {html link}  I am loving this. Don't know that hope whispers or angelcat will feel the same. But yes.  this one will probably have broader appeal:   ...|||It would be easier to deal with it if it was just a food preference issue.  But it isn't.  It is a this food will make me sick if I eat it, but if i don't eat i will be judged/pestered (in a...|||i know i'm doing that immature si thing where i'm like I've done this before and it was terrible i won't do it again don't make me noooooooo|||lol  i'm very light and i take medication. i don't need to worry about cheap and easy because a glass of anything will probably be sufficient to get me tipsy if I drink it quick enough...and that...|||no...that's not how receptions in america work. you usually either get an option of choosing from 2-3 already selected dishes that you cannot alter or it is a buffet style deal. since we didn't...|||I would but I can't drink on an empty stomach.|||Lucky you.  they are all Fe users. except for fiancé's mother. but the grandmother is the sweetest woman in the world but that also means she needs to caretake caretake caretake.  I am mindful...|||I thought I was mostly over the anxiety thing, but everytime I think about going to the wedding this weekend (fiancé's cousin) and all that entails(travel, not having food, people constantly asking...|||yeah...that sounds like sx-last to me)|||I think the quote has multiple interpretations/applications)     But isn't it hell to be cut off from the awareness of that goodness and love? And how does an instance of a little hell mean...|||The mind is its own place, and in itself Can make a Heaven of Hell, a Hell of Heaven  ~Paradise Lost by John Milton  One of my favourite quotes|||Nap? :concern:  {html link} can pick my 3 favourite (music) artists fairly easily:  PJ Harvey, Fiona Apple, and Tom Waits.  But the list feels incomplete: there are so many other artists that I love; so many others that...|||Greyhart Predictably,  Russia Declares War on Eurovision - The New Yorker  whiny babies. the performance by that Russian guy was neat with the steps and the lights and all, but the song itself...|||I LOVE MAINE COONS. My friend has too and they are so fluffy and fun.      Man I need to learn how to cook. That looks good!|||I know there are a number of things I irrationally hate (I feel guilty about some of them), yet the only one coming to me right now is Julia Roberts. Definitely causes the Bitch Eating Crackers...|||{html link}  Okay I'm actually curious about the Syrio one) Why do you hate it?|||I'm so used to thinking of you as EII; however, of any of the other types, LII seems the most plausible for you.   (I just wanted to use a dramatic gif :fox:)|||the season that gave us a stark reunion and launched 1,000 tormund/brienne fanfics.  so, a significant improvement.  even though villain sue ramsay is getting extremely tiresome, Dorne continued...|||Game of Thrones  {html link}  STARK REUNION, MY HEART!|||{html link} stab at Game of Thrones alignments   based on this chart  {html link}  with these value definitions Daenerys: Neutral Good ~ Values Benevolence and Universalism...|||Shared this before, but I like this way of looking at the alignments (it is how I settled on Chaotic Good over Neutral Good)  Real Alignments?  I do value benevolence, but I value...|||I think you are Chaotic Neutral)|||{html link}</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</si>
  <si>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</si>
  <si>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'She seems {MBTI type}-ish to me. It's hard with actresses, because we only really get to see them in interviews and roles. The fact that she only wants to take roles that have a special/important meaning...|||BooksandButterflies aw thank you! You're so sweet, and you always post stuff to make me smile!|||Guilty.  Sci-fi can be interesting too, in small doses.|||If you type in your career in the search bar after you've answered all the questions, you can see how much of a match it is for you based on their system. If something is a 94% match it could be...|||{MBTI type} ain't nothin' wrong with that! In all seriousness though... a little mess = a lot of fun.  juliana333 I know! List making is literally addictive, and I know exactly what you mean with...|||DandyAndCheese yay, thanks! I know there's no way an internet survey can specifically pinpoint *the* career for a person, but I'm hoping more people at least find it interesting! (:|||Aw, you're welcome! :)|||I decided I like you already because of the title of this thread and your username.  Hi, welcome!   What makes you think that your border between TJ and FJ?|||Meditation read as medication the first time. Oh gosh.   I can see how fully charged could relate to appearing high sometimes. For me, I'm usually very quiet and focused when I'm on. Off topic...|||Well, maybe it isn't type-specific.   Do any of you darling {MBTI type} go through periods where it feels impossible to be productive? How do you get through it? Some days I feel so energized. I'm...|||Jeans, chinos, trousers, corduroys, jeggings... anything with a zipper and button sucks.  I'm all about shorts and leggings. Sometimes yoga pants.|||Hey!   Basically, this is an interactive site that asks various questions to help match careers to your skills, values, and personality. After each set of questions you see matches. The more...|||Chicago Fire!|||Type Bitch.   Also, I believe she's an {MBTI type}. Kitty may be judgmental of others, but obviously because she has internal conflict/insecurity going on. Her conversation with Puck at the Sadie Hawkins...|||Girls  Misfits   I love both so much!|||Professor XX,   It is my opinion that through indirect and direct observation, my opinion of your level of sanity is arguably lower than most. You seem to feel that your level of maturity...|||This is a really interesting idea to toss around.   I can't speak for every {MBTI type}, but I want to say that a lot of us would consider ourselves to have more than one purpose. I'd go even deeper by...|||Welcome! There are definitely a lot of interesting threads around here.|||I think Cinna is an {MBTI type}!   Definitely {MBTI type} for Peeta like NerdyCool5EVAH said. [Book] Gale seems like {MBTI type} because of his questionable logic and overall attitude.|||Writ same here. Engineering has the best career security contingent on the trend of hiring being done by companies like Ford... and college tuition. I wish I had put as much effort into math as...|||The INTX falls into a certain typecast. Even though villains can be extroverts, I think there's a sort of beautiful insanity that happens in good writing where introverts have this compelling and...|||Get $4 of my own money and put it in the register. The circumstance would be different if I were another customer waiting in line, but altruism only goes so far when your job is at risk. I'm the type...|||That's pretty interesting. I think the cliche don't judge a book by its cover is perfect for {MBTI type}. Giving the illusion of being open isn't necessarily easy. A lot of people get defensive if you...|||Piggybacking off Danse Macabre - I believe {MBTI type} all share the ability to adore talking about themselves, but also to really be interested in what other people have to say as well. If someone asks...|||You sound like someone I would want to be friends with, but I might be a bit biased. Do what makes you happy, though! It'll keep the wrinkles away. ;)   In all seriousness though, people judge what...|||Ride - Lana Del Rey &lt;3|||I love this thread. Cheers   Personally, the combination of selective perfectionism ({MBTI type} know what I'm talking about right? It's not a lack of attention to all detail...) and generally being...|||Joking about suicide or pretending to have those thoughts can spiral out of control rapidly. That needs to be addressed.|||Best Picture: Want to win: Les Mis Will win: Life of Pi   Actor in a Leading Role: Want to win: Hugh Jackman  Will win: Hugh Jackman   Actress in a Leading Role: Want to win: Jennifer Lawrence ...|||My dad is an {MBTI type} as well, and when we fight it can get pretty explosive. I had a hard time seeing eye to eye with my dad when I was in high school, too. You're reaching the point where you can begin...|||Abortion: I'm not a fan, to put it simply. I also have to acknowledge that in cases of pregnancy, empathy and sympathy are two different points of view entirely. It's hard to have a standing opinion...|||Honestly? There is a time and place for everything. In the case of job interviews and other professional situations, you have to learn how to turn down the goofy. You're young, though! Your emotions...|||In AP Euro and every other history class I've taken, when France is initially mentioned, it's always about the revolution in the 1790s. I love how Les Mis is about the uprising of 1832, which feels...|||Oh, that's really cool! I love multi-lingual people. :) I'm American, and English is the only language I'm fluent it.  Welcome to the site!|||4w5, 9w1, 7w6. Not sure about stacking? :bored:|||Hi!   What other language(s) do you speak? :)|||Hey DMack, thank you! haha *partyparty*|||Hi there :) I love Glee too. Probably way too much. Klaine is adorable, and I love Chris and Darren in real life.|||Hi! I just wanted to say I love your avatar &amp; your relationship sounds freakin' cute. Yay for being new!|||Oh gosh, this thread makes me feel so ugly!   Keria Knightley is stunning, and she's witty too. :)|||Hi superbundle! When you're feeling a little stressed, just remember it's because you care so much. Plus the whole college application process will naturally feel even more stressful situation...|||Thanks dodartt! (:|||Teachers create the world, and the world is a fun little playground. You sound like you're on a pretty awesome path! The money thing is a catch 22 because school is so expensive, but otherwise money...|||Thank you!   I love science, so when I started college (over the summer) I took chemistry and college algebra. Last semester I took pre calc, the first half of my foreign language requirement, and...|||Another A+ here!|||Happy day two (three if you're Australian) of 2013, personality cafe!   I'm not entirely sure what to post here, but I just wanted to say hi since I'm new. Currently I'm finishing my first year of...'</t>
  </si>
  <si>
    <t>'{html link} my mind about posting. :)|||Cute {MBTI type}!!!|||My last 2 bosses were my age and they couldn't understand why I didn't want to move up in the company. I just never want to be a manager. In my field of work, that's waaaaay too much responsibility....|||I think it's because I trust who the person says they are. I don't think they have ulterior motives. I trust myself and am an honest person so I think others are the same. While I'm good at reading...|||I only had like 2 b's. lol|||{MBTI type}: cold in the outside but warm on the inside ... and sexy :-P {MBTI type}: warm on the outside but cold on the inside ... heartbreakers :-( {MBTI type}: warm on both the outside and inside ... narcissistic...|||I always identified with Maryanne from Sense and Sensibility. I know it's lame-o classics from yesteryear but I feel like my life is just like her life. Only I don't want to end up with Colonel...|||My old boss is {MBTI type} and I would laugh at how similar she is to my best friend who are both the same age. But the thing is, my old boss could never understand me. My best friend gets me better than I...|||I could have written this question. I am also type 4. I definitely grieve the loss of the fantasy. It sucks so much when it doesn't work out. I don't think any of my potential relationships would...|||When I was young and very insecure I was a major people pleaser ... but only b/c I needed external validation for my self worth. The older I get and the more mature I get, I find that I really don't...|||My bestie is {MBTI type} ... not sure how that happened. I like Ns as friends mostly. There's some kind of amazing connection that happens when we are together. i can spot an N just in body language. :P|||I trust everyone. I'm too open. I idealize and fall in love too easily. *sigh* I don't know how to change.|||As I said, the clue to knowing a projection has occurred is the peculiar feeling of intense fascination or obsession with a man whom she will feel is her ideal mate. He, of course, unless he has a...|||Hmmmm, very interesting. I will have to google that ...|||He says he always tests as {MBTI type} but for some reason when he reads the descriptions he identifies with {MBTI type}. We both agree he can't be defined! lol   He's really wonderful.|||He comes In a few days! I am soooo excited! :D|||In his defense he went through a horrible divorce and once even told me that he doesn't trust love. I think maybe he wanted to have me and liked the idea of it, but the reality of it would have been...|||True! :D|||All of the {MBTI type} males that I have met (2 not including my father) have issues with verbalizing feelings. The first guy I was so in love with for more than 10 years actually finally rejected me -...|||I don't pursue the reasons because I don't think it's a problem. I'm just not for them and they are not for me. :)|||I have a weird dynamic with {MBTI type}'s. I think it's b/c my father is one. I am Daddy's little girl and we get along fabulously! So ... whenever I meet a male {MBTI type} I revert back to almost being like a...|||Quick thinker here. Sometimes I say/type things and then have to back track or re-read to see if it makes sense. If I am talking I almost always have to ask: Does that make sense? If it doesn't...|||Wow! All of the signs are there. Don't think about it, just be a man and go for it. Don't hesitate and overthink things as you {MBTI type} tend to do.|||Yeah, sometimes. Then people invasively ask me for my thoughts bc I'm normally so carefree and bubbly. It's annoying because: A. I haven't processed them yet to know what to say or how to explain...|||lol ... comparing that answer to all the {MBTI type}. :P|||I agree .... tragicomedy. Hoping the ending will be happy though! *sigh*|||[QUOTE=Space Ryder;22523666]Yeah.   Like this:  419978  That's funny! I mean I've rented apartments where people have died in them ... but they aren't haunted and I definitely didn't tell them...|||lol!!!!!!|||lol! Do you mean a specific apartment? I have never heard of such a thing!!!|||End it. Sounds very, very unhealthy.|||I would go back to being 10 years old, not gain weight, confidently deal with the bullies, shrug off the lack of love and affection from my parents and pursue my life's dream of being a singer! :D|||huh?|||I'm the opposite, I think everyone likes me! :P  Of course I know deep down inside that not everyone does and that I can be annoying and obnoxious to some people, but I tend to read too much into...|||I'm definitely not a planner BUT if someone wants to make plans with me and I am already free at the time and I want to do it, I go unless in an emergency.   I haven't always been like this. I used...|||I compare myself to my male {MBTI type} coworker. He is A LOT more emotionally driven than I am. He is also REALLY into working out and making himself as attractive as possible. He's very attention seeking...|||I could care less if someone thinks I'm being fake or not. I know I'm not fake. I treat life organically, let things unfold. I never have a plan, I just respond authentically in every situation. So,...|||Nope. No one needs unnecessary drama. I wouldn't shun them, but I wouldn't make them a priority in my life anymore.|||Okay I had to think about this one bc there are not a whole lot of people I dislike. I guess if I didn't like someone they would see that I just tolerate them instead of being warm, friendly, open...|||I'm about to have the absolute most perfect date ever in 4 weeks! He is taking me to the Florida Keys and we are camping on the beach, going snorkeling, parasailing, jet skiing and kayaking!!!! But...|||I wear dresses and dress very feminine. I love showing my curves! :D|||Nope. Out of sight is definitely not out of mind! The love and caring will always be there, picking up right where we left off! Unless it was an awkward friendship/relationship and it was left badly....|||{html link} used to play piano but I stopped.   I've been singing my entire life and actually went to school for it. Now I sing on the worship team at my church. :)|||WOW!!!!!!!!!!!!!! 11 days?? I want to elope too! I think it's so romantic. :D|||I'm really good at reading others UNLESS it comes to attraction. I don't know why, but I suck at knowing whether someone likes me or not. I ALWAYS think they do! Which is CLEARLY not the case! LOL ...|||Can I answer 200 and be ok? It's just way too long.|||ixtj for sure!|||I actually like my negative traits. Is that weird?? I mean, it's certainly not convenient to be unorganized and bad with money ... but I am working on those things! I believe anyone can improve if...|||Really good advice! :thumbsup'</t>
  </si>
  <si>
    <t>'You are who you are at any given moment, and at any given moment you are true to yourself.  To where you place yourself is the wonder of knowing yourself all over again.|||Why do you love your {MBTI type} and {MBTI type}?  Sent from my Le X522 using Tapatalk|||You never seen an {MBTI type} when they go into hiding? What?  {html link} he respond well if I tried to reach out to him again? Yes, he might need time to reflect, probably no longer than 3 days.  Do {MBTI type} tend to 'block' people out? Yes, no, yes, no, yes, no. ...|||{MBTI type} or {MBTI type}? I'm sure I can point out the goods and bads of both, but I would like to hear your thoughts if you could compare the two which one do you think is a better match for you.|||*He has never had a job and refuses to work any as he is waiting on his inheritance to support him in the future. I never asked him to consider working, I just wish he would offer his presence more...|||Hi,   I'm an {MBTI type}, but lately because an overwhelming amount of work(12+hours daily), a demanding relationship hanging by a tread, and fixing my crumbling house and living situation, I have been...|||Sure, clues maybe unclear, but NFP leave clues to test the person's interest in their relationship, willingness to investigate even when clues are unclear or aren't completely spelled out, and to...|||They stay quite because they had given enough clues for the other person to take action or do something for the other person expecting their actions to be reciprocated.  Sent from my PantechP8010...|||You must have walked into a room full of zombies and came out hating everyone.|||Hello, I know its been a while, but I have been thinking about your progress here and there. How are you doing? I'm still a little worried that you haven't update us in a while. Please answer.|||Dreamed of throwing myself into the tornado.   Sent from my Nexus 6 using Tapatalk|||I text people when i am bored at work or doing zombie work. Does that answers your question? Don't assume everyone text because they wanted to talk, otherwise they'll be calling.   If it sounded...|||Lol. Stop asking questions. Man the fuck up, and just do it. Wish i was that miniature devil sitting on your shoulder telling you this.  Your lack of physical response to her is killing me.  ...|||Same here, but sooner or later I'm gonna go limp.   Sent from my Nexus 6 using Tapatalk|||Kissing is fun. Its also a way of marking your territory and torturing(tickling) your mate into tears or submission.   Sent from my Nexus 6 using Tapatalk|||Thank you.   Sent from my Nexus 6 using Tapatalk|||Give him clues!!! More smiles, more body language, more eye to eye contact. if he isn't feeling it then kick him and give him a cute or mean look. I like girls that are full of surprises.   Sent...|||Stop talking like a damn machine and stick to the damn topic.   Sent from my Nexus 6 using Tapatalk|||Thanks for the update, can you describe the moment when you were feeling down today? Where are you? What were you doing? When you are having that down moment, do you have a friend that you can text...|||I'm currently in a non serious relationship, survived the 4th date and going. Still collecting data on my end, but i wish there's more data here about {MBTI type}(male)-{MBTI type}(female).   Here's what i know...|||Both my cuz and myself are {MBTI type} ninjas, and we let people know that we were goofing around once the jig is up. I intentionally let myself get caught for fun. If you catch him spying and you wanna...|||Men can do that sometimes when they cry out BEAST MODE!!!!|||🦄  Sent from my Nexus 6 using Tapatalk|||i dated an {MBTI type} oversea for 4 months, my mon is {MBTI type}.  I can tell you this. ISTX would never understand you on a deeper level, they aren't made for serious relationship that NF live for. This {MBTI type} is...|||thank you for responding. i find your story very inspirational, and its kind of important to me.   Sent from my Nexus 6 using Tapatalk|||its been two weeks, how are you holding?  Sent from my Nexus 6 using Tapatalk|||Time to bid for a magneto helmet on ebay.|||just be considerate. if you're not sure, ask.   Sent from my Nexus 6 using Tapatalk|||how are you today?   Sent from my Nexus 6 using Tapatalk|||the power to convert all the females in the world to {MBTI type} from 6am to 6pm then to {MBTI type} from 6pm to 6am. everyone else will be converted to {MBTI type}, and ill be the only {MBTI type} in the world.   Sent from...|||i wished you had spoken up 15  years earlier, i would had had an a for essay. btw i do agree NJ are awesome, just nowhere to be found.    Sent from my Nexus 6 using Tapatalk|||i've been caught laughing to myself. poetry comes out when im driving or when i look out thr window.  i do try to explain my imagination but its usually very long and progress very slowly because...|||i dated one, all she talled about was her fantasy of living a big house, travelling around the world, a husband who can spolier her to no ends, and her early retirement @ 30s to become a soccer mom....|||#2 given that you can only have one or the other. a double standard must take place.    Sent from my Nexus 6 using Tapatalk|||Not trying to be kind, just being real and being firm about my position. People who can't live in harmony with others, shouldn't live in the same area as people who do.|||more sharing, less thinking. find someone who will not judge a crazy person.   Sent from my Nexus 6 using Tapatalk|||ne/ni ying-yang (limitless)  Sent from my Nexus 6 using Tapatalk|||Dear {MBTI type}, I'm supposed to disappear on you before you disappear on me. Wth. ~{MBTI type}   Sent from my Nexus 6 using Tapatalk|||i suppose having a private chat with another {MBTI type} could help you thru the process. btw, im counting your days to recovery also, dont let me down.   Sent from my Nexus 6 using Tapatalk|||No, but on the receiving end my {MBTI type} friend laughs first only to yell at me about how that shit ain't right a min later.  I learned over the years of trial at the cost of blood, sweat and tears that...|||I analyzed everything I know about a person, connect millions of dots into a shape like water molecules coming together to form a cloud, then I take a step back to enjoy the storm.  Funny thing is,...|||:Smilies3:|||I personally witness a similar event. A bird kept diving in front on the big riggs  and cars to stop the traffic from running over his partner who was struggling a broken wing. So sad.  Sent from...|||{MBTI type} jobs are all underpaid. Bummer  Sent from my Nexus 6 using Tapatalk|||{html link} {html link}  Sent from my Nexus 6 using...|||In my sleep, something funny came up. I laughed so hard and evilly that I woke myself.  The side effects of watching Stephen chow's movie.   Sent from my Nexus 6 using Tapatalk|||Okay google, Define attractive. =&gt; a decorated man that looks rich.   Sent from my Nexus 6 using Tapatalk|||You must stop putting yourself in the other person's shoe.  You must realize you're trying to fit an iron bar shaped of an u. There are human beings and then there are beasts, those beasts are not...|||I'll just shut up and enjoy the reading here.  I love all of your thoughts, please keep them coming.'</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</si>
  <si>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</si>
  <si>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</si>
  <si>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'For some reason, even thought I'm not here for a long time and I don't quite know the people here, you,CompassionateMisanthrope, has always been my favorite poster in this forum, something in the way...|||Ha! Nobody could describe it better! I've been going through a bad phase, and that's exactly what's happening. Every single word. (although I'm in a good mood today)  Three days ago I broke my...|||{MBTI type} are just hungry. Hungry for a lot of things. Intensity, love, fun, food, all kinds of things, and sometimes power.  Is just that power is evil, man.|||She could say this, these are great words, really. But that only shows the will to understand, not the understanding she wants. :)|||The feeling of somehow influencing someones decisions over the internet is a weird thing. I think about the Lorenz attractor and the butterfly effect, I think that somehow my life has some meaning, a...|||You're certainly a gentleman ;b, and hell, that's a story to be proud of, not embarrassed.|||Then well, have things changed? Do you guys have more time for each other? Talking shouldn't be awkward if you or he or both want to be together, you should definitively call him and meet him for...|||Well, I don't know, maybe he still likes you. It's hard to say. Why do you broke up? Maybe he's just confused, maybe he just wants some freedom, but truly likes you... {MBTI type} tend to truly like...|||I bet that with kids it would be twice the fun. And if you regret it later, you can always repaint it.|||Just have to ask him. :)|||It was incredibly fun. Maybe I'll start throwing wall painting parties!|||Instead of just quoting Bob Dylan this time I'll say something that's actually on topic.  This happens to me, quite often, and sometimes bothers me. It always happen in groups of friends, even in...|||I believe I'm not easily embarrassed.   Like this time, I saw a girl on the subway that looked a lot like a lot like a friend of mine and gave her those kinds of hugs you only give to girls you...||| Now when I’ll teach that lady I was born to love her  But she knows that the kingdom waits so high above her And I run but I race but it's not too fast or slow I don't perceive her, I'm not...|||That's great! Let me know how things go. :D|||Well, last night me and my {MBTI type} painted my bedroom walls... {html link} (and then later we painted ourselves, but I can't show those pictures...|||But that's exactly my point! It's not a bad thing for him to suspect of your intentions. It's completely irrational to pretend you don't want something you actually want. The whole you're going to...|||I bet there is a way for you to get his phone number (assuming you're a little bit shy to ask him), ask your friends, one of them must have it. And then, call him, you can have a completely casual...|||That kid is a genius.|||Last afternoon. He would go out, alone on the streets, find himself some bones, piss all over the neighborhood, and have a lot of fun. He was such a happy dog. He owned the streets, other dogs...|||Liberalist, Pacifist, Culturist.  No human suffering, good living conditions for everyone.  And also: Art &gt; Knowledge.|||Does running counts as making an effort to be on time?|||I don't like discussing politics, and I hate discussing communism with americans. No, I'm not a communist (or a capitalist, or anything else) but my father was. Big communist, and above all that, an...|||I think the thing is that we're pretty sensitive. A sad movie makes us sad, a bad person makes us angry, it all affects us too much... But the 'light' is that it doesn't take much for us to fall in...|||But obviously we give the most funu200b help.|||This is sometimes the most unbearable thing in my life. And you described it exactly as I would. Hunger for ANYTHING INTENSE. Intensity is being a word that's appearing a lot in my vocabulary. If...|||Screw that. If she really treats everyone bad, it doesn't matter if you're a child and you're her superior or any of this hey-that's-how-the-world-work-so-let's-make-the-best-out-of-it garbage. In...|||A few days ago, me and my {MBTI type} friend we're playing chess, he's really serious about chess (on the rare occasions that he plays it), for him it's like exercising a part of the brain he doesn't use...|||My only experience with {MBTI type}'s is my {MBTI type} friend. He never asks how I feel, and I always ask how he feels. Whenever I ask him, in casual conversations most of the time (it's never How do you FEEL?...|||Just wanted to add here, not that it's true, but I've never met someone with dom/aux Ne with good memory. Most of my dom/aux Ne friends can't remember where we were last time we went out.|||It's funny how some life aesthetics you choose influence on your tastes. In my case, the drunk writer. That made me fall in love with scotch/bourbon and cheap wine, bottles of it, one after another...|||Where's the fun if 'no bra' isn't a rule?|||One day I was teaching a girl how to do a proper punch... I still have that scar. ;b|||And I agree with you, where living the greatest standard of living the world has seen. And it was born from capitalism! I'm not denying that. But I agree with the communists when they refuse to...|||I'm nothing. I'm not a communist nor a socialist. I just hate how much biased the common american view on communism is. And socialism IS a 'what-could-be' political view. Someone who wants a...|||Replying my own questions:  Have you ever got into one? When I was a kid, when kids were mean to me, I just ignored, but when it was serious or they got too close I would fight them without doubt,...|||Have you ever got into one? Or even just punched someone in the face? Would you get into one? For what reasons? Have you ever got into a serious fight with friends, for fun?|||That's right, they were the two most powerful countries, and it's still difficult for me to grasp how the soviet union managed to be such a potency at that time, in those conditions. It was such a...|||But you're talking about America, the USA? Comparing it with Soviet Russia. USA, the wealthier country in the world, the country that defines first world. You should compare Russia now and then,...|||What about the billions suffering today in the whole world? How is that different? The difference is that in socialism we could blame the socialist government, in a capitalist we're driven to think...|||That's very Buddhist. And all true.|||Wait? Did I get it right? Some people actually felt guilty about drinking coffee? COFFEE??? Like, God, I shouldn't be drinking this, but it's so good! It's Coffee man!  Is everyone becoming a...|||I hate The Sims. It should be called A simulation of life without anything that makes life worth living.|||I have a {MBTI type} magnet. It's incredible how much {MBTI type}'s I know. About 50% of my friends are {MBTI type}, other 20% I've misstyped as {MBTI type}.  Back on school days, the {MBTI type}'s were the only ones who were always...|||There's a quote on Dostoyevsky's The Brothers Karamazov: “I love mankind, but I find to my amazement that the more I love mankind as a whole, the less I love man in particular.”  But I'm the...|||My sister caught me on perc today and yelled HOLY SHIT! ARE YOU ON FACEBOOK?.  And my eyes don't really hurt, but they almost do.|||{html link} read a lot of bukowski. Love him. I've already posted this poem of his somewhere else on this forum, but it's appropriate.  16-bit Intel 8088 chip  with an Apple Macintosh you can't run...|||I'll post some of my old digital work. :)  This was from a REALLY BAD 24hours webcomic {html link}  A drawing of a friend of...|||An {MBTI type} World Expo would be great! Also we should star a company where you can hire an {MBTI type} to help Introverts get out of their hiding places and have some fun.'</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</si>
  <si>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</si>
  <si>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'I'm pretty much on the side of thinking if there's any karma to be had, it occurs all within the same life.  We're all such complicated creatures ... since I can easily come up with things in my...|||Pills on your sweater (!!) I actually had someone poke at my cardigan this last Friday afternoon and say we're going to have to do something about your sweater and then she explained why it's bad...|||Thumbs up to you marvin ... I'm less than a decade behind you in age and back here after a several-years absence hoping to magically find something that will give me some HOPE. (battling depression)...|||oops .. messed up, can't see how to delete so have two replies.  sorry.  :(|||For me, it's the neighbor's fucking dogs.  I don't mind dogs but there's a way to have dogs in your life and then a way to not have them ... as for beaten down ... same here.  Wishing I could go to...|||I would go back to when I was around 9 or 10, to a time before that freaking perverted piece of dog-s *** *** ***  :angry:  I'd get right up in his face before he knew what hit him and he'd never...|||You're making sense to me.|||I bought it to lend to introvert friends (who also loved it) and also to encourage extroverts in my life to try harder to accept my non-extroversion.  With extrovert friends who still didn't get me...|||I LOVED IT SO MUCH I BOUGHT IT TO SHARE!    :tongue:  At the time I read The Introvert Advantage (this was years ago and pre-PersonalityCafe, of course), I had had just about enough of feeling...|||I identify pretty strongly as {MBTI type} but this really hits a chord with me.  Beauty is everywhere; there's so much of it that sometimes I feel a little dazed with admiration.  =P|||My thoughts...   I disagree with the O/P's conclusion that introversion is unnatural or some sort of ailment.   I'm another introvert who has no problem whatsoever talking to anyone, anywhere,...|||When you turn off your cell phone because yesterday there was no card in the mail and today you can't stand the agony of the phone not ringing.|||Stuff that doesn't have it's own place gets its own semi-permanent spot, via squatters' rights!     So a suitcase from vacation ends up staying where I set it down ........for months, maybe a...|||LMAO... so familiar!!  I just said to myself today, after being sidetracked from a task about 10 times, damn, you sure do get distracted easily, don't you.  Sometimes I think I'd make more progress...|||{MBTI type}.  I've given religion plenty of thought and yes prayer and the old college try but... identifying with any one religion just doesn't seem to be something I can do.  Sometimes  I harbor a...|||I do that all the time!  Sometimes someone is nearby and ask me what's funny... I tell them, but they don't get it.  Then they just look at me like I'm weird.|||I'm an {MBTI type} and I know EXACTLY what you mean.   When it comes to environment, I can feel if it's right but then I have to really work at figuring out why it does or doesn't feel right.  On the...|||I'm an {MBTI type} and most of the time have no problem concentrating when I'm reading.  When I do though, I also find I'm having trouble concentrating on anything, even movies that would usually be...|||{MBTI type}.  But I want them to be closely balanced between extroversion and introversion, leaning more towards E.  I know, I'm asking for perfection!  =)|||Haha, light the candles and act scared.  Yes, so FUN.  :tongue:|||Thank you for the referral!  I went to the site, it sounds heavenly and I love the rain drops on the glass.  Then I opened another window and started up a YouTube clip from Rainymood.com so now it's...|||Have you ever considered meditation?  You are one heck of a wound-too-tight coworker!  Hello, have you heard of laughter?|||Great description, that is how it sometimes feels for me, too.   Most of the year I don't mind sunny days, but this time of year (late summer/early fall) the sunlight slants in a certain way that...|||Yes, yes, yes!!!    When it rains, I get giddy with happiness.   It's almost ridiculous.   I often suspect those ions or whatever it is are affecting me.  Inside my head, I'm an insanely happy...|||Wow, I always thought I daydreamed, but compared to these fantasies y'all are talking about, I guess I need a different name for what I do.   I get sidetracked really easily, which I think an...|||Great examples!  I get irritated with people all the time.  It's hard not to when you're aware of every little thing like    the smell of hair products  talking over other people  the...|||My First Mister   Unusual friendship between Albert Brooks (middle aged conservative guy) and Leelee Sobieski (17 y.o. rebel).  I loved it.|||Once something in a book or a movie touches my heart I blubber like nobody's business, and I find it very cleansing.  I cry pretty regularly, like once or twice a week, but occasionally I go longer...|||Welcome, rlong007!  I enjoyed reading your description of getting onto this site; it totally reflected my own experience.  I felt like, when I was reading you know you're an {MBTI type} when.., I wanted...|||Hurrah, munch on a salty lemon rind to celebrate!  :wink::laughing:|||O. M. G.  In a way that sounds good, but it also is kind of making my salivary glands hurt!    Just out of curiosity... you don't eat slices of orange with the rind on, do you?|||Everything Whisperdream28 said - like about changing your environment and the pep talk, plus I write everything down.  I utilize my email a lot to send myself reminders, and then keep them marked...|||:shocked:  Oy!!|||Green grapes fresh off the vine.   The next-door neighbor's gardening effort, and my good luck:  several bunches grew over to my side of the fence.   They're deliciously sweet.|||Never noticed this; never done it.  Sounds goofy to me.|||1. Distrust authority?  No not generally.  I'm usually glad they're doing a job I don't want.  But I don't want to be told what to do, either.  2. Fascinated with psychology experiments - dark ...|||oooOOO MY GOD, scary ponies, that 18 seconds is going to give me nightmares!!  (my own fault coz I was waiting for something to happen &amp; didn't realize it was on a loop) :shocked:|||For contentment: a quiet corner to call my own, peace of mind, and reciprocal love.    And to make it even better: to be the most important somebody to someone for whom I care deeply.|||Have fun having more light bulbs and bells go off, as I'm sure they will!|||Torn... about some decisions that involve loved ones.  anxious to get past it and return to equilibrium.    but procrastinating.  =(|||{MBTI type}: nightly comfort dreams      Most of my dreams are really pleasant and in them I'm usually content and sometimes even happy.  This has always struck me as weird because in RL I tend to get...|||You're right, many of us aren't thinking of pet peeves in the way that phrase is meant to be used.  You might be on to something about us generally being less bothered by quirks.    As for...|||People who don't honor the boundaries of others.  Like if they just walk over to your desk and pick up your pen without saying excuse me, is it ok if I borrow your pen?  That gets my back up.  But...|||How can I love you so much, even when you act  like an arrogant, self-centered jerk?  You're breaking my heart.   never in a million years did I think it could come to this  you stupid        ...|||I'd like to be able to silence annoying noise with my thoughts.  I'll start with the 3 small dogs outside my bedroom window and move on to my droning boss during the boring monthly meetings.|||I am unable to vote without the choice of teal or     blue-green or  green-blue or at least  turquoise.|||Personal ~   * Paheli   * Female  Age - How old are you?  Let's just say between 45 &amp; 65.  Old enough to be concerned about revealing exact detail.   Act my age?  I'm reserved around...|||Growing up, I was mostly a follower.  If it was my mom or my one sibling, then I'd say we were all pretty equal at leading.  As an adult though, I often start conversations.  I also like making small...|||11:46 pm Yea I failed epicly on the last note  (&amp; just prior to that) i will never..LET YOU GOOOOoo passes out lol|||It felt so good when I said it the other day, I'm saying it again, but louder...         You SUCK !!   :angry:'</t>
  </si>
  <si>
    <t>'No, unless its completely destroyed, too much money to be throwing pots and pans away all the time 0.o|||Even though my boyfriend is one, I can find {MBTI type} to be intimidating. Although they are very chill a lot of the time, you don't want to be on the wrong side of one. I still love him though and he...|||{html link}  Have a look at this lil pupper!|||711826 This is my desktop background atm :&gt;|||Its hit and miss with me, there are some cute kids that I am completely fine with who i will give the time and day for (after all I was a kid once) but then there are some devil children out there...|||Aww why thank you so much! You guys are so sweet :&gt;!|||I dunno, I mean as an {MBTI type} myself I can be very future thinking and get excited for plans in the future (already thinking about organizing a holiday for next year now and I always ask my boyfriend...|||I'm going to be narcissistic again and post another pic ;.; 701442|||700330 700338 700346 700354 More pics of me :&gt;|||{MBTI type}|||My avatar is a pixel art of me that I got commissioned by one of my fav pixel artists! So its just a bunch of cute stuff together and I feel like it represents me tbh :&gt;|||You're cute!  I guess I'll be brave now :S 699442|||699170 another pic of my {MBTI type} boyfriend :&gt;|||Wow Your old room looks amazing! I can see you have a Josephine Wall picture there too! I get very strong NF vibes from this, It kinda reminds me of my {MBTI type} friends room!  697858|||697842 I'm working so im in my basic clothes today.|||{MBTI type} I think :S (if not {MBTI type})  697826|||I'm getting strong IXTP vibes from this one probably {MBTI type} (could also be {MBTI type} too!)  Tis my room :&gt; 696273 696281 696289 696297 696305|||I'm going to go with {MBTI type} I think. 696265|||{MBTI type} and long! I'm trying to grow in longer (its up to my chest atm)|||{MBTI type}!|||I'm really sorry for your loss too. And absolutely, it sounds like you were in some pretty toxic relationship there, its definitely the last thing you need after having someone close to you pass. If...|||I'm really sorry you have had a crappy time with some {MBTI type}. I know I am an {MBTI type}, but apparently my brother and sister are {MBTI type} too and they drive me up the wall. I'm not perfect but i try my best...|||{MBTI type} and I will be studying Illustration in September!|||689057 Picture of my {MBTI type} boyfriend :&gt;|||I have more or less had my hair long (shortest I have had it was up to my shoulders) its currently sitting just above my chest and I plan on growing it longer! My hair is also naturally straight!|||I do a decent amount of make up. I wear make up on average about 6 days a week I like to take one day off on the weekend as I'm either doing nothing and I like to let my skin breathe. However, I wear...|||I've tried to reach out to some friends that i was very close to (they went off to uni) tried messaging them on and off since the past year, talked to them occasionally over message but I give up...|||1. “I hate the stereotype that {MBTI type} are shallow flirts! {MBTI type} are known for not following through in relationships, but I’ve never been in a relationship because I don’t want to be with someone I’m...|||I think he might have done a bit ago but I might get him to do it again this weekend! :&gt;|||I know this sounds stupid but why is he so lovey dovey with me then? Nearly all the other {MBTI type} on this forum are very opposed to romance? Just wondering why this is the case?? 0.o|||When me and my boyfriend started watching 'Tanaka-kun is always Listless' I very much thought the character Miyano was VERRRRY {MBTI type}, she reminded me so much of myself XD|||Omg I get this! I like to be perceived as a certain image, Like just yesterday and the week before that I was told I had a 'feisty' personality and I was like Ummm no I don't. I really don't want...|||I asked him and he said both XD|||Ahh! That's what I forgot to mention! I would say he is introverted. When I first met him he was quiet and reserved but he did quickly warm up to me, I caught his interest quite obviously. thinking...|||Hi there! My boyfriend may be an {MBTI type} yet I have my doubts, I will first try and list off his {MBTI type} like qualities  - He's very adventurous: He wants to travel the world and is always wanting some...|||Danny Sexbang?|||There are aspects of christmas that make me feel all whimsical and warm inside. However there a some little aspects of christmas that can make me just go meh over it. Its honestly depending on...|||Just how it came out I suppose, I used a lot of Photoshop for this piece XD|||614834 one of my FMP works :&gt;|||Hello there fellow {MBTI type}! Welcome! :&gt;|||I think I am, I just don't want to say I am and it turns out im not? :S|||It sounds like he's been hurt a lot here but the chances are he does still have feelings for you he is just really hurt by what was said/done. I would just give him space honestly, he most likely...|||Its what I've heard from the grapevine. I would also say I would be an example of such as I can just seem/feel quite shy and want to be on my own from time to time, yet I am definitely an extrovert....|||Yeah essentially! {MBTI type} tend to be the most 'Introverted of the Extroverts' so a lot of the time they tend to get mistaken to be {MBTI type} a lot!|||Okay, going by that comment and the other comments on this thread, I think I'm going to have to also agree for the moment and type him as a {MBTI type}!|||This one is a bit of a shot in the dark, But can he sometimes seem a bit introverted at times? like will he take moments to have time by himself?|||I mean, I tend to wear a lot of pastels (mainly pink and white) and girly cute things but I will wear different things but In my own style, Idk :S|||I say sorry a lot, I even say sorry when I shouldn't. I suppose It has become a habit of mine 0.o|||ohmigoodness why thank you so much!!!! o///o|||Hi there! Honestly I can say I am some what like this atm. Last year I suffered from a bad spell of depression that fizzled away in the summer, then I went to uni... I had the same feeling that I had...'</t>
  </si>
  <si>
    <t>'i did to! i looooove k-pop! and i couldn't find any threads on the internet anywhere &gt;__&lt;  so you are very welcome! feel free to share your points of views also! &lt;3|||i think i might be biased against J types or people who come off as judgmental. i don't like close-mindedness. i don't like when people act like what they say is so set in stone and they look down...|||i agree with you on this! Mir is highly complicated to analyze. you can't really pin anything on him...? like you think you know him and then you does something that just throws off your previous...|||oh really? i shall come find you and stalk you mwahahahaha~ there isn't much to do in the area that i live in either...|||HyungSeung: {MBTI type}?|||i couldnt have said it better myself. i think avoiding the obvious and not accepting things the way they really are can really end up hurting you or the other person in the end. or maybe even hurting...|||i don't know why but while watching all of the videos (that haven't already been taken down :P), it made me pep up!~ i had to pause them at some moments just to calm down. you guys are such lovely...|||i'm really excited to see two people comment about how they or the people in their lives accept and love each other despite of their different functioning's! it makes me excited and gives me hope~ i...|||i came to visit this thread and re-read it...i'm pretty much, very embarrassing lmao. re-reading all of the things that i wrote makes me feel like a huge dork! but never the less my love still burns...|||i was hoping for more positive feedback on this thread :P i agree with Miss Scarlet i really think these two types would do well together. i feel it all just depends or on the morals of the two...|||uncreative_name you're super cool to me foxy grandma ;D|||i could actually see mercedes as an {MBTI type}! lol.|||i agree with this wholeheartedly. AMEN!~ lmao.|||yesss! seeing this thread just made me really happy! &lt;3 i love me some {MBTI type} ;) well, at least the ones that i've met on here. they're so sweet to me and so playful. i truly love you guys &lt;3...|||Will Shuester: {MBTI type} or {MBTI type} - I relate to him very much. He's super passionate  and the topics he chooses to do for lessons in class, is always inspired from something.  Emma: {MBTI type}  Sue: {MBTI type}...|||Editing~  SHINee:  Onew/Onyu: {MBTI type} JongHyun: {MBTI type} Key: {MBTI type} Minho: {MBTI type} Taemin: {MBTI type} (i'm still confident in this!!! :P)|||if sunny is an {MBTI type}, i will be soooo happy~ keke. i love her.|||;______;  Existing Situation: Seeks to share a bond of understanding intimacy in an aesthetic atmosphere of peace and tenderness.  Stress Sources:  Physiological Interpretation: Displays...|||I am so sick of arrogance, ix92m sick of selfishness, and ix92m sick of one-sided superficial friendships. If wex92re not talking about what you want to talk about, or something that revolves around your...|||agreed! donghae - {MBTI type}. hyukjae(eunhyuk) - {MBTI type}|||i believe sexuality is fluid :) i also believe {MBTI type} are fluid human beings~ oh sexual orientation. i identify as a lesbian, but like pansexuals, i'm very strictly attracted to personality when it...|||why did i have to go and say something so stupid without thinking first? great. people have been making me feel like i'm a dumb ass all day! but this...this one is my fault. and the funny thing is,...|||I'm clinically diagnosed with Bipolar II Disorder. I have a high level of hypomania which i'm currently working on controlling with my medications...it's funny this thread is here! because text...|||What is it with arrogant  and overly competitive people? i sincerely cant take being in your presence anymore. do you seriously think you're that perfect? are you seriously that blind to your flaws?...|||yey~ someone came to play! i haven't been on this thread in forever :) Minho an {MBTI type} huh? what gave you the feeling? and what about now after debut? what do you feel his personality type is now?|||Dear Monster(s),   why do you make it so hard for me to get up in the morning and start my day? my meds' making me sleepy to the point where i cant even function. back to sleep i go. why do you...|||HAHAHAAH! YOU KNOW IT~  i've been on vacation and away from home a lot lately though :'( But coming from an {MBTI type}...even though my extroversion levels have dropped, {MBTI type} do and cant help but...|||ooooh! haha~ but...yeah i don't understand that one...why would someone want to punch an {MBTI type}? ;_; you guys are so cute &amp; shy-ish ~ i want to take care of you!!! hahaha.|||haha i was just making a joke because i'm an {MBTI type},  i cant resist {MBTI type} charms ~ ^^ but why overreact? lol. for why?!|||are you sure it's not {MBTI type}? ;)|||The Sensor &amp; Intuitive Divide is lame lol. Sorry to put it that way, but it is. I'm on the {MBTI type} forum more than I am on my own... I havent been on PerC at all a lot lately but I used to get on...|||*shakes head*...i ditched my own thread    hehe. i was asking you for your favorite member but you answered it :P Jaejoong it is lol. The same way you're confident with Jaejoong being an {MBTI type} is...|||haha i thought you'd appreciate my wit ;] well...i hope you atleast thought it was funny lol.|||{html link}  If only they'd look closer. Would they see a poor boy?  No, siree. They'd find out, there's so much more to me...|||what happened?! to her ;_; but why coincidence? because there finally is one and now the OP is gone?...OH!IC lol   OH! and Atlantis ! I'm gonna reply to you soon! i've been...not busy...LAZY!...|||I'm just gonna leave this picture of uncreative_name....you know since he didnt  wanna post one himself{html link} ...|||you gotta love the Sandra Bullock :P well what do you mean you don't know why that feels good? lol|||I ADOOOORRE K-POP {html link} {html link} I've been...|||i could totally see rain as an {MBTI type}~ he seems like a well developed and mature {MBTI type}. but i think he may lack that playfulness an {MBTI type} has...maybe {MBTI type}?|||So so so. I've looked all over the internet (Google {html link} to try and find if MBTI or atleast Enneagram types have been...|||{html link} I just realized my video didn't come up in my other post :P so i'm re-posting it ~|||Alexz effing agreed !  Kayness why you so fine? :P  dizzygirl Lets Go! :D|||for me? basically everything you just described lol. have you ever seen The Misadventures of FlapJack ?  That's how an official {MBTI type} gets down! lmao jk. i love going out and doing things on the spur...|||YESH! Lets hit it &lt;3 i wish we were serious though lol. i'm so sick of staying in the house  all of the time ;_; being alone isn't too much fun for this {MBTI type}....  and omg Rapunzel! this was...|||i just re-read what you said lol. ew Alexz UNTRUE! you guys dont say  much and that makes you even more attractive! you only give a little at a time, and what you give is amazing and makes me stick...|||Alexz so true ;_; lol|||Rapunzel ofcourse you can darling! :laughing:  *hands you some poms-poms*|||yey! finally another {MBTI type} came and waltz'd over~ you {MBTI type} are lucky~ he's one of the most lovable {MBTI type} over in our Land lol. now The King Of Dreams, grab some pom-poms.  i need another {MBTI type} to...|||*sniffs* agreed lol. two fabulous human beings that cant spell?|||i screamed when i saw this! did you know i was gonna type this exact same sentence?  word from word! this is exactly what i was gonna type out!  urgh how is that possible? :crazy: lol'</t>
  </si>
  <si>
    <t>'I like Sandbox games.   Stardew Valley Don't Starve and Don't Starve Together Terraria  There are the only 3 I play these days.|||I eat leftover dinner for breakfast   I eat Cheetos with chopsticks (No messy fingers!)  I cut up old clothes to wipe tables/floors (Probably an Asian thing to do...)  I walk around my room in...|||533034|||Pokemon.  Pizza or Chinese food?|||pippylongstocking Constant arguments are certainly a turnoff for any {MBTI type}. It seems that he wanted some time away from you,  but you still went to see him outside of work anyways.  That might seem...|||I like you too :wink:|||That old thread (nice necro)! I feel stupid for rereading my own post. Wow. Okay, I was stupid 5 years ago.|||{MBTI type} in Socionics is actually {MBTI type}, just FYI.|||I'm surprised I was even mentioned. I was inactive for quite sometime now haha.|||How are you doing in other courses?  Which business major are you most interested in? Actuary science is probably the hardest one (very math heavy). Marketing requires very little math.   Just...|||You have cats? But you're Chinese! Are you going to eat them later? :dry:|||Not a ChemE. I'm just a chem major.  However, a whole bunch of my classmates are ChemE majors due to overlapping technical electives. For my school, ChemE only has to take physics 1 and 2 (calc...|||Well... Vice versa.  I cannot stand my {MBTI type} mother or my {MBTI type} friends (6 of them). They are mostly clean freaks, and they guilt trip me like no tomorrow.  My mother is the arrogant type like you...|||I definitely need more sleep than my average friends.  I get home really late from school (around 10 PM), and I have to wake up at 5:30 the next morning since I have early morning classes everyday. I...|||Bob {html link} {html link}  Gary {html link}  Mimi {html link} {html link} guess I'm not an {MBTI type}.  I'm not skinny. Lol|||Water for Elephants - Sara Gruen  Hotel On the Corner of Bitter and Sweet - Jamie Ford|||Lamborghini Aventador LP 700x964 Ferrari 599 GTO|||Wow, some people actually told her to kill herself? That kind of people make me sick.  Bravos to Lizzie!|||I love pewdie lol|||It's an evil cat, and it's smiling.  Oh I love that.|||Not sure if this is over or under priced.|||Agnostic, liberal.|||I avoid saying any type of insult, even if I am insulted.  Call that stupid all you want.  I will always try to be polite.|||I'm 6w5.|||You know what, this thread actually made my day.  The amount of hate I have seen from the NT side has made me sad.  THANK YOU! THANK YOU!!|||I do not practice any religion.|||Eh, my dad is kind of an oddball in this.  He didn't want me because my grandma hated girls, yet he didn't want to abandon me.  He would goof around with me occasionally, but he would turn into a...|||I'm picky one this.  I do not like isolated or crowded environment.  Like you mentioned, I prefer working with people I see on a regular basis, so I loved being a peer tutor.  Besides, if I see these...|||The only way I can learn is if I practice as many problems as possible.  That's the main reason why I hate biology.  Oh look I have an awesome memory, so I get A's!  I prefer chem, physics, and math...|||Let's just say I love math.  I also enjoy being a math tutor.   inb4 any Chinese stereotypes...|||Nope... The explanation part really annoys me.  The Fe-doms I've met were rather forgetful....|||I set boundaries around any social events.  If it has more than 3 people, then I'm not going.  Arguing with my Fe-dom mom is also very draining.  I walk away after a certain point.|||#2 is quite unusual.  Can you describe the communicator part?|||Hmm,  I should've explained why I get angry.  I got angry because of how they reacted when I tell them stuff they do not remember.  Some responses were rude.  Not to mentioned I kept on explaining...|||I really dislike praises... Maybe because I was taught to dislike them.  Tiger moms have a tendency to put their children down to motivate them.  Yike, that does the opposite for me.  My dad, on the...|||The butterflies kind of suck in a way, especially when the other side isn't feeling the same way as you.  It always ends sadly for me.  A broken heart does not feel nice.  It really makes me want to...|||I have good a recalling skill on events that have happened in the past.  Let's say someone who was at that even with you do not remember anything, and saying you suck for telling him/her stuff he/she...|||I am studying pharmacy and tutoring people in math (up to Calculus II) at my school.|||I listen to all genres. I just put them on shuffle and listen to them as background music.|||Language evolves quite fast.  Facebook used to be a noun, and now people use it as a verb.  Hey, facebook me tonight. Hey, inbox me on facebook please.  Email is also a noun, now people say...|||I can relate to everything you've typed in the first post.  Welcome to the forum :)|||{html link} {html link} {html link} really cool with my {MBTI type} friend.  He's dating an {MBTI type} lol, so he asks me questions sometimes.  I had no problems talking to him since he's chill.|||KeroKai I'm not going to make a giant quote.   I always take some time away from the computer without telling him.  I take my time for granted.  Besides, it's not that hard to tell if I'm there or...|||Skype call or just type-and-chat?  My ex gets irked if I become silent or engaged in doing something.  Wendy, you are so hard to talk to.  Ironically, he does the same thing when he's engaged in an...|||I usually cry it out, alone.  After a short nap, I'm fine again lol.  Also, talking to friends really help me a lot.  Messing and laughing with them reduce my stress level as well.  I'm usually...|||I'm fine with phone conversations as long as they are light-hearted.  However, she's taking a break from you (did I remember this right?), so she probably does not like picking it up as much.  This...|||Well, the first person I text'd always replied fast, and if I didn't reply, he would keep on spamming for days.  I guess that's when I started thinking slow replies tick people off.  Besides, most of...|||Maybe this is just me then... If I don't reply ASAP, then I think I'm being rude.  Lol'</t>
  </si>
  <si>
    <t>'I can be naiive enough to think that I'm uncomfortable living in a society that considers sex a commodity.|||this is interesting. everyone here identifies as smart, but few report intellectualism. how do you guys experience your smarts, more specifically? do your energies get funneled in to intra-personal...|||I think my Fi emergency button is a little sensitive... I tend to go off like this alot... best not talk about politics around me just in case... :P|||chwoey  She violated my personal views by failing to question the implications of a large-scale policy on the quality of citizen life.  As far as I'm concerned, no one, ever, ever, ever should...|||This morning while I was eating breakfast, a woman sitting near me was talking about how she wanted to legalize prostitution for 'economic reasons'. I was about an inch away from walking over to her...|||I LOVE THIS THREAD.  watching a friend get her face painted.   (who would guess that would be so funny? I'd have a hard time holding in the laughter if i was the one painting. Must be even more...|||Why has nobody mentioned Chicago yet? Pretty buildings, lots of art, friendly people... lake. lake lake lake lake lake.|||This is a serious problem for me. When I'm low, I find that giving myself a day or two off --completely alone with absolutely no schedule or responsiblity-- is critical. When it gets really bad,...|||Huh. I wouldn't have pegged him as an {MBTI type}, just because I usually feel a communication gap with NTPs in conversation and these lyrics hit me *so* hard. (Maybe the key to fixing my relationships is...|||yep sounds like me. haha. i just can't ever tell if it's worth it.|||I sing folk songs with guitar/violin but my nerves are awful and even if I manage to make it through a song at a party or something, I can't do much more than shut up a few drunk hipsters. haha I...|||I think my favorite thing about this thread is that you all write these lovely/beautiful/adorable descriptions, and I know they're all true. :)|||35869  grainygrainygrainy and wearin' headphones but this album's good and i didn't wanna take em off. ;)|||hey, digitalceremony! do you like The National.   I was watching this video earlier and noticed some similarities between Matt here and our friend Jim. But, I think he might be {MBTI type}. What do you...|||High Violet/ The National. *cries*|||These are some very honest, courageous responses. Definitely the ideal I aspire to, but I don't know if I'd really be as strong as you guys if someone approached me romantically while I was in a...|||{MBTI type}, How do you define your happy? What gets you to that place?  What's your relationship with long-term-happiness? How do you maintain it now, how do you envision you will maintain it in the...|||Well. OK. I'm going to be a little different. I dunno, you guys tell me if this is simmilar to your experience.  I can't really imagine Se or Ni with out the other. Se needs Ni to undestand the...|||I thought she was {MBTI type} almost definitively. We share functions with them, so it makes sense. This is how I see it...  She's definitely on the Se/Ni spectrum, I cannot imagine her with all the...|||I never understand you guys... thinking hurts. XD  For some reason, lonely {MBTI type} are usually very drawn to me. I'm almost always *intrigued* by them in response, but I find them especially...|||oh my god i love books. i could talk for hours. when you say 'deep' what are you looking for? That takes on a lot of different meanings for different people.  If you're in to pretty language,...|||Thank you, brave souls.|||{html link}  This strikes me as very {MBTI type}. 'I've come test the timbre of my heart...'|||I feel this way sometimes, but I don't know if this exactly type related. (Unless the {MBTI type} tendency toward chaos and spontaineity is keeping you from sleeping, eating regularly, giving yourself...|||{html link}  no shame|||Oh my goodness! I would have never taken Just Like Honey to be about oral... gwahahaha. I hope the girl knows. XD  This is so interesting... gosh. He's just such a cool character. (BAH. I really...|||I love art-- anything beautiful, actually-- so much it's disgusting. I can't listen to music in public becuase I'd feel like I'd just made out with everyone in the room. Concerts can make me feel the...|||I really really relate to the part about Te. Most of my planners have become diaries. XD To-do lists (and the associated thinking) have been growing on me as I've gotten busier and they have begun to...|||Hi! I'm jumping in to agree as an {MBTI type} 9. I don't spend time thinking about or naming my values. In fact, I have a really hard time understaning any sort of justice system, even an...|||Sometimes I skip class and spend the day in a grocery store when I'm stressed out, but that's the most running away I do. the feeling resonates though.  I'm really frightened of being home since I...|||Same! I'll stay up just to get in to that zone, and write my heart out.   Early monring is beautiful, beautiful, beautiful in the spring, though. (at least in the midwest US) It's hard to stay up...|||Speaking of whom.... Heath Ledger? It frightens me a little bit, so that tells me it's something that I care about. And, the perfectionism without regret? I can relate to that one. :P  ...|||Dead on. The planning kills me. It's important to be in touch with the moment and the feelings in it-- you know when you get there exactly what is right; when a guy pulls back and tries to shove the...|||Hi, guys! I'm new. :) I'm trying to learn how to name my functions as I use them.  Curious-- how do you experience using your Fi/Se/Ni/Te? Tell me stories? :crazy:|||UGH. YES. So much so that I was in tears when I realized I'm an {MBTI type}. (That's horrible! {MBTI type} are great! We have Ryan Gosling!!) Is there a thread/ forum that deals with this issue? I'd really like...|||calm, snowflakes! we are all nonsense. :P  {html link}  Butting in ex post facto (this thread is great, I've just got to say something)-- I agree with...|||Fuck. I love this band.  Yeah. I agree with {MBTI type}. Just thinking about the lyrics on Psychocandy, he uses visual symbolism in funny ways. Think The Living End-- he introduces himself as charachter...|||I completely understand-- I think you're really fighting for this, though-- the describing you're doing doesn't seem to be lavish/indulgent/ superficial. This is a critical moment for you, and I...|||ugh. I know. It gets to be a rediculous, draining process. I'm hesitant to type you because I've been mistyped by folks on the internet, and was sent in to some crazy brain-loops that took a very...|||I really like this site. :) I don't want to type you for you, but I think you'll know pretty instantly what is you when you read it. It may also help you out with your parents. Your dad sounds a bit...|||thanks.   reading that helped me decide--finally, now-- that i'm going to take a couple of months away from the internet and read jung on my own. i trust myself enough to get the job done. it'll be...|||I agree with AimfortheBrain in some respects. It's particulary difficult to type someone when you mostly see them when they are angry. That said, if you feel that learning thier type is especially...|||I agree. {MBTI type} is secretly my favorite personality type. (Though, I shouldn't say that!) I'm always on the lookout for you guys. Your Ne and Fi seem strong to me. Si seems to be absent. Probably the...|||Deleted this-- embarassed.|||love all the talking heads on this thread!|||yesss. Well said. The hard to socialze part... man. haha. all the time. :P|||PlushWitch yes. sorry. I didn't mean to distract you all from the point. There's totally a correlation and I respect it. I just felt the need to blurt/ remind everyone to kind of stick it to the man...|||Just curious how you guys spend time in your head.  Most of the time, I have conversations with imaginary versions of people I know. Sometimes I'll get obsessed with an idea (Si obsessions?) and...|||Jumping in to this conversation because I really need to get something out.  I think we need to stop spending so much time trying to justify these sytems in terms of eachother. Like, well, I'm 3w4...|||hahaha. spot on! funny how type seems to be so *shallow* at the same time that it is incredibly intricate. it's there the whole time-- i mean, type can be so incredibly obvious-- but it still gets...'</t>
  </si>
  <si>
    <t>'Well I can very much relate to this post because I had a heck of a time in my high school years trying desperately to be someone else - see, as a young teen I realized that the boys I liked weren't...|||I agree with you. I was always sooo creative as a child, but as I've grown up, my creativity seems to be dwindling. I took an art course in college and my creativity was at an all time high. Then I...|||Mostly {MBTI type}. I just met a girl recently and we clicked instantly..she was so positive and sweet, bubbly and inspiring - I think she has to be an {MBTI type}.|||I'm really into photography and my hubby bought me a digital SLR....best gift ever! But it is on the expensive side. A gift that relates to a girl's interests can never go wrong.  Oh and I'm very...|||Well actually, I do get this nagging feeling to want to explore/go have an adventure...like travel or go backpacking or something. Im always nagging my hubby to do stuff like that...but he's more...|||Are {MBTI type} less sexually permissive? To an extent, yes. I am not 'anything goes' but I am open to ideas and willing to explore, with boundaries.  Are {MBTI type} very monogamous? Yes.  What are {MBTI type} 's...|||I was a wild child...and had way more confidence back then...I was more of a leader than a follower, I was more popular and a brat at times..my mom says I was difficult...and I was... then I grew up...|||I'm pretty much a textbook {MBTI type}.  I pretended not to be for most of my adolescence because I just tried to fit in with everyone else, but that didn't get me too far and now I am comfortable in my...|||Odd...I am {MBTI type} and I don't need lots of space...in fact I am more of the clingy, smothering type *guilty* than the type who needs space in the relationship.|||I eat meat.  I do not eat MacDonalds meat, however, because I don't believe that it's real food. I don't eat MacDonalds, period. Or lots of other fast food...it grosses me out. But there is nothing...|||Hmm...well, I'm definitely very sensitive to light - I always squint or frown if I'm not wearing sunglasses...even when it's not sunny. I am very aware of sounds that other's are oblivious to. I am...|||Bahaha... Im laughing because I relate completely to this post. Ive gone to college for art, now I'm in University for English and not enjoying it...probably switching to Environmental studies... I'm...|||Well, in the beginning stages: Life is all roses.... creativity just flows out of every pore.... you have a permanent smile on your face...nothing can bring you down. Ahhh...love.|||I am the youngest of 3, and the only girl.|||That's backwards. The majority of professional photographers I've come across are actually males.|||I find this very interesting because I am opposite - how the person i'm with treats others is VERY important to me. I don't want to be with someone who's a jerk to others...seeing someone be kind and...|||I think that generally, {MBTI type} are closet adrenaline junkies!|||I definitely have a sense of adventure, but I can be really cautious/nervous with things i'm not familiar with. On my honeymoon I tried a few things I'd never done before, including white water...|||LMAO - this is so funny because I have never really enjoyed sports on tv - my hubby, by contrast, is a total jock &amp; loves sports. He'll be watching a game and i'll be in the same room, on my laptop...|||photography, photoshop, fitness, going on nature walks (is that considered a hobby?!), reading, movies, coffee shop dates with friends|||I think the artistic quality can manifest in various ways... it doesn't have to be through painting or drawing, it could be musical, it could be culinary, it could be in drama, singing, writing,...|||Right back atcha. I feel the exact same.|||Yay you sound exactly like me...must be an {MBTI type} thing. I want to work with animals too.|||ditto here.|||Soooo true! We hide ! :P|||I actually don't know for sure...my music library is in the 7000's +, and I listen to pretty much all genres... I want to say it would probably be 50/50. For example, I like a lot of trance and...|||pretty much any vid on tastefullyoffensive.com|||Very interesting comments &amp; perspectives.   I read a book on introvert-praisal that was very interesting...they did suggest to embrace being an introvert over 'trying' to be more like everyone else...|||I liked the blue one because of the blue imagery, reminded me of sky/sea and I love nature.|||Morals are very important. There are some things that just 'need' to be similar in relationships, and if you ask me, morals is up there on the list. I'm married and I know (not sure if you are or...|||I've tried...trust me. And I am very extroverted with people i'm comfortable with - family, friends &amp; my husband. But it's in situations at work and stuff that it can get in the way. And it's not...|||Well...everything you just said here sounds exactly like me and I am {MBTI type}.|||Yes, especially when you come from a family of geniuses who are all doing something fantastic &amp; useful with their lives and doing productive things for humanity...which I come from, and I have done...|||Totally agree.|||I'm in the mood to vent.  Sometimes, being Introverted in an Extrovert-dominated world sucks. Most things, it seems, are tailored towards E's. E's seem to be more successful in life, get hired more...|||Absolutely, 100%, Yes! And I don't have any good advice because I experience the same thing all the time and I worry that I am not socially inept and that there's something wrong with me that pushes...|||Still trying to figure it out.|||English. Bored of it. Want to switch into something Environmental.|||Anthropology. Check out Wade Davis' book The Wayfinders.|||You're definitely not alone. I feel very similar... I hate the idea of working for a conventional job. I love the idea of freedom and travel. However I just got married in the summer and that kind of...|||Does anyone else do this chronically? I swear, it's like a disease. I will start so many projects, or ideas, or activities...and then halfway through get bored and just quit or put it off. I have...|||I totally do this too. I have about 8 books on the go that I haven't finished. Why do we do this?!|||*throws big hug back at you {MBTI type}!*|||Let me put it this way: I love games that do not deal with logic/math. I hate chess. I love word games. I love angry birds too...does that count? Oh and I love cranium :)|||That completely describes me too. I often think I won't be happy unless i'm self-employed, because I can't stand taking orders and having a boss breathing down my neck - i am too independent - but at...|||My hubby's best friend is an {MBTI type} and I really really 'click' with him - he's awesome. So light-hearted and optimistic. I met another {MBTI type} once and we hit it off right away - really friendly people....|||Agreed. People that hunt just for the sake of hunting and don't eat what they kill are evil &gt;:( Also, I don't like when people hunt baby animals..like baby deer, bunnies etc. It just doesn't seem...|||I am currently reading: The Wayfinders: Why Ancient Wisdom Matters in the Modern World  by Wade Davis  It's all about the indigenous cultures and what it means to be human and be alive... its...|||Wow...you sound eerily exactly like me. I feel like I used to be INCREDIBLY creative, but it's all sucked dry now. that totally sounds like me too...I was always very artistic and creative, but...|||Being able to fly in dreams ROCKS! :D I love it. And the cat thing too...I have a very picky cat...she only like laying on my husband, not me, so when she comes to me - which is rare - it's awesome.'</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</si>
  <si>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</si>
  <si>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</si>
  <si>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</si>
  <si>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</si>
  <si>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'What is up, y'all?|||Okay, so usually I'll just drift apart from friends. Now that I'm a mom, though, I find that I have a difficult time being friends with other moms with vastly different parenting values. If I...|||I agree with the poster who said to just talk to her.   I'm an {MBTI type} married to an {MBTI type} and during our pre-marriage relationship, I was super needy and called a bajillion times, especially if he...|||Orthodox Christian.  I grew up going to a Baptist church. Fell away from church during my teen years. Explored different expressions of beliefs and have recently converted to Orthodoxy.|||Another SP checking in who has been treated for ADHD by many, many meds in the past. (Currently freeeee :frolic)|||So today I was balancing how much gas I'll need in my car this week for work Vs. how much money I wanted to spend at a direct sales party. Cool looking utility totes and bins last longer than my tank...|||lol I actually have 3/4 of a tank of gas in my car right now, and tonight was pizza night. Yay! lol. But the gas light in my car has come on more in the last year than it had ever come on in the 10...|||YES! I don't know why, but I'm definitely in my tribe! lol.|||Okay, so I haven't really read your post in its entirety (sorry), but I'd say go for maintenance mechanic as a primary, and as time allows, you can do fitness training in any spare time (evenings,...|||I had to stop watching after 3 of the little clips because my 'net sucks and it was going slow. And each clip starts out slow anyway. But like the above poster, I enjoy watching the actual action...|||For the most part, I find NTs to be analytical and sometimes a little cold/clinical. Or uptight. Not always uptight, though. I like most NTs, but sometimes I can be caught off guard by them.|||my net sucks too badly to be able to efficiently watch vids here online, but I'll try to remember! :)  I know I'm def an SFP, and my i/e function varies a little, I think. I'm not too strong either...|||I like parties with weird histories (example: husband's nephew's birthday parties, with my mother in law and her ex husband and his flavor of the week with him, and many other characters there.... )-...|||It's been said that the SP answer to this question is As long as the chicken made it safely, we shouldn't question her motives.  ;)|||Thank you for posting this. I saw Kony all over FB, but with my terrible internet I knew I wouldn't be able to get the video to load timely enough.|||I'm an {MBTI type} and I got orange.    This was the first time I'd taken the True Colors Test. My results were: Orange 18 Blue 15 Green 12 Gold 5|||@WamphyriThrall Oh yeah. lol.|||Um, FUN. Like, dancing on the performance stage at a bar, laughing at everything kind of fun. Except that one time I yelled at a girl for hitting on one of my friends. Um...yeah. At least I...|||OOOOH! Instinctual!!! I love it! That very much sounds like me! (especially in regards to the way I've parented my child. the word instinct just feels very indirectly/directly related to parenting,...|||as an SP who would be an SF in your list, I might call SFs Fixers. As in, we see a need, we need to help someone or fix something so everyone is happy or fulfilled, etc.|||LOL.... not only are {MBTI type} kind and sincere, but they are also playful, apparently. :giggle:|||Hmm, I'm not sure. I alternate- I guess I do have a sweet tooth. But I also love creamy, savory dishes, and things with other seasonings as well.  My mother, who is an {MBTI type}, has a major sweet...|||I think many people probably have one or a few parts of their MBTI that are close and kind of teeter back and forth, but I tend to think that (at least for me) the I/E is least important. It bugs me...|||Well, as long as we're able to go off of stereotypes and personal experiences, I say {MBTI type} or {MBTI type}.|||Based on my spouse's type ({MBTI type}) and my type (either {MBTI type} or {MBTI type}, I'm not fully certain)- We either have conflicting relations (when I marked myself as {MBTI type}).... or Relations of Activity (when I...|||I'm guessing Vinny is an {MBTI type}. Maybe Snooki as an {MBTI type}.   hm, idk, anyone wanna throw out guesses about them? Vinny Snooki Deena Jenni Sam|||Hm.  I think I might actually be tilted a little more on the E side.  I'm reading Keirsey's book right now.|||It's so weird- I find myself fighting the idea that I'm either I or E.  Around Is, I seem super extroverted. Around Es, I seem pretty shy and akward.  Let's have a commune somewhere. Nevermind,...|||Hey, I remember last month you mentioned that you needed to bounce some thoughts off of me. I didn't want you to think I forgot. Has anything been bothering you lately?|||YAY, my TRIBE! :giggle Maybe this is why I test at borderline I/E!!!!!|||Most of the time, yes.|||I totally did that.  After my 2 year degree, I needed something exciting in my life to happen. So I moved 1000+ miles and got married immediately after the semester ended. :shiftylook: I didn't...|||I do it. Kind of a lot. But my I/E is a total toss-up.  (Maybe I am an E... I don't even feel bad about it... lol.)|||omg, I haven't heard that Britney Spears song in foreverrrr!  On some celeb MBTI celeb list, I saw that B. Spears is an {MBTI type}.|||So I might have forgotten a lot of things on my list.  cooking (if someone else cleans up the mess :P)  drinking new wines (and old wines... :shifty)  beadwork (Native American beadwork,...|||self-talk. I repeat things over in my head to talk myself down, It isn't my job to parent everyone. Don't say anything to that person about that horrible thing they're doing to their kid, you...|||I always hated fashion and felt super self-conscious and like I couldn't put an outfit together. :hug so ITU. I have a comfort-thing, too. I can NOT wear anything tight around my neck- absolutely...|||Okay, so, kind of reviving this. :)  Love everyone's style.  For the last year+, I've been learning more about a program called Dressing Your Truth.  I'm a Type 3. (There are 4 types.)  You're...|||Totally experience this.  I'm definitely the give someone on the street the coat off my back type of person, and if I don't help someone, I end up literally in tears. I find myself so torn over...|||Hi, I'm Kathryn, an xSFP. (On tests my i/e usually comes out equally expressed).    I'm not incredibly familiar with Enneagram, but my results seemed to be 7w6, and my Jungian Cognitive Function...|||29558  Here's me :)|||at home on their computer (....chat room... webcam...?) at a bar by themselves having beer or wine and people watching. sometimes you'll see them kind of trying not to laugh at all the ridiculous...|||When I skimmed through and saw hedonistic, I was like, Well... of course... I kinda like to have fun and enjoy stuff! :P  lol.|||I like it sometimes because there are some people who I don't always want to be on the phone with. I like relaying something funny or frustrating/venty to my husband without expecting a response......|||I'm married to an {MBTI type} :frolic He's all serious and logical, and serial-killerish like you {MBTI type} and stuff... and I'm just kind of fun and laid back and roll my eyes and try to do stuff to make him...|||A lot of times I'll try to help them, if it's a stupid survey or something.  If it's a wrong number, I'll say, Oh... um.. I think you've got the wrong number... (them: oh, okay, thanks).....okay,...'</t>
  </si>
  <si>
    <t>If any other type could 'read' me, it'd be {MBTI type}'s... you guys are similar in a lot of ways, different as well, but the same where it counts.|||I like being myself... I couldn't really see myself being anything else, although I do admire qualities of other personality types that I would very much like to possess, I can't complain though.|||I think it's just a part of who we are, I don't even do it intentionally... but it really affects my ability to make new friends(I was better at it at school, all my friends from school have moved...|||this this this, there is no way on earth I could do it... my parents used to make me do it and I hated it(even though I liked music itself)|||One thing that has been annoying me a ridiculous amount lately, bad drivers. The vast majority of people on the roads around here either drive dangerously, slowly(which in a way is dangerous as well)...|||I hate public speaking, but I look after 30 odd kids twice a week... I have to speak to all of them when they are together occasionally, and I don't feel at all off by doing it in that context. I...|||We like to deal with things like stress by ourselves, in our own way. Just be supportive, maybe get her a cup of tea, it'll say more than any words :happy:|||Unfortunately I think you'll need to compromise in some way... there definitely is plenty of opportunities in the IT world(I'm working on getting a diploma in networking to pass the time), it'll...|||Alright, lets do this another way, what do you enjoy? What are you good at? How good are your grades at school?|||How much money are we talking here? No matter the amount (in my opinion) you should do what you enjoy, and can see yourself still enjoying in 5-10 years(I went down the other road, studied...|||I dunno... I can put on an act for work which is similar(at a school, if I didn't I would get walked over), but frankly I don't really enjoy doing it. I'd much rather be that really nice person who...|||This is true, I'm not as good friends with a lot of people from school as I used to be... which honestly is a shame, they are all nice people. I think it's because they have all grown up quicker than...|||One question here: I know I can't label a person by his personality type, but if any of you {MBTI type} were in this situation, would you be burdened that someone cares about you? Like you are obligated to...|||But if I care about it a lot I will defend it/myself... doesn't happen all that much though :unsure:|||The thing is, half the time we don't really know what we are feeling :frustrating:   RainShower  He is disconnecting from you because he doesn't want to get hurt(it's something we do, a lot), I...|||{html link}  Apparently I'm pretty much Ghandi :laughing:  Interesting stuff, but my political view tends to change with the...|||Depends what sort of music, but generally soundcloud and youtube is a good start... if they are set up properly they are great for exposure(if someone googles your name they are the first things to...|||Still happy I did it :proud:|||I want to live in a big city... just seems like a great idea in my head, I've never really lived in places with lots of people :sad:|||This this this, don't be afraid to tell him what he is doing is annoying you... he may not appear to react well, but he should try harder to not ignore you next time(I would).|||Not as much as I used to... definitely still daydream almost constantly though, keeps me thinking, I'd hate to stop thinking :proud:|||I was actually diagnosed with it when I was really young(I know I'm not the only {MBTI type} here that was diagnosed with it either), now that I've read into personality theory a heap I think it's more...|||I think I'm the first sensor to post here... um, depends what sort. If it's harmless(like huntsmen, they look really scary but they are completely harmless) then it's welcome in my home(even if they...|||Dodge ball is a regular occurrence on weekends for my employment(looking after kids is great!), when I play with them I do exactly as you describe... makes me think, we'd probably be great guerrilla...|||Nice video! Interesting about the 'not sharing anything that's mine', I'm guessing this is one of the cases where our upbringings differ... I grew up in boarding school, so to survive you had to...|||My god it's great to see some sun again... this is the most consistently rainy summer/early autumn I've seen! How is the rest of Australia doing? I hear it's cooler down south...|||I have pretty much turned into what your friend is, but I only have one friend(everybody else in my life sorta are acquaintances), and I get to see him twice a year(if I'm lucky). The thing is, I'm...|||Saw a kid I used to look after today, cutest smile ever(from her, not me! I wouldn't call my own smile cute... who do you think I am!).|||And now his latest album has been pulled from spotify, urgh :dry:  {html link} don't think it's that we can't lead, it's just that we generally don't want to. As far as I've found we are quite suitable in leadership positions(we can be incredibly empathetic while being able...|||Well I thought I'd do the same :laughing: {html link}  My mirror was rather dirty... looked cool though :happy:|||Bad habits? Procrastination, ignoring people when I don't feel like socialising, forgetting to do things(all the time), I'm sure there are plenty of others. I could list a few good habits but I'm in...|||Until it gets to a point where it's too messy to bear, then you go and clean everything up in one go. I seem to be doing that every two weeks or so now... same goes for taking out the rubbish, I just...|||It seems us {MBTI type}'s have similar problems... definitely relating to all the serious posts here, which probably isn't a good thing :sad:|||{html link} we have the same functions, just in the opposite order... I guess it makes sense, we just don't have the arrogance of them :laughing:|||{MBTI type}, we compliment each other... not perfectly, but he is the only one who can get me out on a weekend :laughing:|||I don't really do this consciously, I have done it before once or twice though... it's like slipping into a cross between a daydream and a dream(obviously not real but you feel everything). Must just...|||Not just mine, it's collaborative! I suggest you try it out sometime, think of it like a canvas with multiple people painting :proud:|||I'm not sure if this was the best way to go about it, not all of us own wacom tablets(which would make this incredibly easy, {MBTI type}'s should have them more than most types tbh), and not all of us have...|||I'd have to say yes... I have a fair bit of knowledge on pretty much everything but programming and networking. Sometimes I question why I've spent so much money on technology :laughing:|||{MBTI type} here, I used to be really bad with it... these days however I don't do it much, if at all. I'm at the point now where I can comfortably cut my fingernails off most of the time, it definitely was...|||Oh yes, they are out there... but you can say that for any type really, we are just considered a 'nicer, more childlike' one therefore it's less expected.  It's scary because I know I can do this,...|||Essentially this, I'm in this position with someone currently actually... I'm not saying no at all(I'm still being as nice and polite as possible), I'm just trying to avoid her. It's probably...|||{html link} {html link}  Flockdraw is fun :laughing:  Edit note that most of the above isn't all my artwork, it's all created by...|||We are emotionally explosive to begin with anyway, when our emotions hit us they hit us rather hard. Being an unhealthy {MBTI type} would add the chance of not internalising it like the rest of us...|||{html link}   Listen to this a few times on a loop, it's amazing... loving game soundtrack music currently :happy:|||Give us a comfortable situation and a topic we are happy to talk about and you can't get us to shut up :laughing:|||My. God. Your level of boredom must've been this high *holds arm up signifying how high that is*|||This is true... you are essentially comparing a perfectly healthy member of society(Michael Jackson in his earlier years) to someone who has essentially gone through hell(Eminem in his earlier...</t>
  </si>
  <si>
    <t>'I just love love love love love love love love love love this track &lt;3&lt;3&lt;3&lt;3  {html link}  {html link} DUCKS  {html link} perfectly explains my belief of the after-life :laughing:  The Afterlife in Islam - ReligionFacts  Don't take it personally :P|||Hmmm, let me see.....  Life has taught me:-  --&gt; Negativity will only bring more of it.  When we focus only on negativity, obviously that's all we will see. We  will not seek out positivity, and...|||Am i the only {MBTI type} with type 3w2  &lt;_&lt;|||@TheOpenDoor  I'm interested to know where has all ur frustration and anger come from because it amuses me :P care to share ur reasons? If you haven't even read it yet then why do you say that's...|||I have no comment about the LoA but regarding your story I feel I can relate to you since my dad is a successful {MBTI type} himself but he has an academic career (A Professor of Electric Engineering) as he...|||We already have something in common then ! :D   Honestly, i wz surprised by ur answers cz i thought u'd strictly choose one from each question but surprisingly u smartly stated your preferred time...|||Absolutely :3 !  and the examples down there prove it xD   {html link} I especially love the sound effects HAHAHA XD  FlapJack ...|||So. Very. True. U-U ! I end up asking ppl how's their day cz i dunno how to start deep convos in the first place with them or whether they'll be interested .. boo-boo -.- ! But I do enjoy knowing how...|||I Satisfy For Pleasure  :P|||Welcome ! Welcome ! and you're always Welcomed !  My best friend is an {MBTI type} ! (just felt like sharing that piece of information :P) and I always look forward to discuss maaaaaany range of topics...|||Am I People or Others ???!!! Moi is confused X_X !  Anyways krisp, ur name reminds me of crisps for some reason -aaaaaaaah- im craving them already ! ._.  So hey, what's your favourite snack ?...|||TROLOLOLOLOLOLOLOLO  ElloOoooOoo,  Enjoy your stay in PerC ! :D &lt;3 ~|||Type 3 with a 2 wing :P|||Arabic, English and basic Japanese from watching too much animes :P  Arabic is my first language however these days when I try to recall certain words in arabic I tend to remember them instantly...|||Ow ma Gawd i hate my grammatical errors and my neglectance by not revising my post before posting ! I meant to say you dont even need to google translate it xD !!!  and LOL Xmas Cards ?! strange!...|||I love love love love love love love love love my {MBTI type} sista ! O^O &lt;3 Who's older than me by 6 years   I am sure she is an {MBTI type} because I made her take the test !  She's such a sweet person and...|||Omedetou alone means congratulations. Omedetou Gozaimashta indicates a veeery heartyy congrats ! ^-^ and yes it's in japanese xD   U know what, you dont even dont to google translate it, just paste...|||HOLY**** !   Vaan, you're actually my senior and i just knew about it? o-o  and to think i was talking to you as a fellow newbie （゜◇゜）... NAAAAAAH Just kidding ;) ConGraTuuuuLations Vaan ! ...|||You, jdizzydee, saying that there's no need of a reply makes me wana reply so bad for a reason （￣ー￣）!  Enjoy your stay jimmy ;P  You're most welcome, MoOoLY|||I seee so it is more of a shounin-ai actually since yaoi means sexually explicit content :D     I loooooooove the monopoly money part u came up with cz u totally succeeded in confusing me ! xD  ...|||yeah i knew it had a yaoi element which surprised me when i knew u watched but then i thought either he doesnt mind or actually doesnt know :P  oooh Reeeeally? I dont seem like a S huh?!? U shd see...|||YES, YESSSS SHIIIKIIII I just remembered the guy :D ! with the black silky hair ! and shiny black outfit ~ &lt;3   btw does the anime follow the game ? Or u cd just tell me all about the anime and how...|||I don't know if this will work with your friend chickpeaax but this is the story of how I got my self-confidence back.   I'm an {MBTI type} myself and in my early skools years i nvr thought about beauty...|||one word: orgasmic ゜-゜ !!   ow-ma-Gaaaawd u too ?! Sprinkles add life to all kinds of sweets &lt;3 yummm ~   and hunny u absolutely don't need to apologize about getting hyped up ! Actually, I enjoy...|||Hi everyone! :D  I have this strong passion for Psychology (ding dong! ChengCharlie!) and I aspire to be a Psychotherapist. I just seem to have this special knack for solving the many problems ppl...|||There, Kayness said it all :tongue: This is truly all what i had in mind and she perfectly typed it down !  I am also so blessed that i have found a partner with the rare trait :wink: &lt;3|||19173  19174   P.S. My bedroom's wallpaper is Lime Green while my curtains are dark Magenta pink and Olive drab :P &lt;3 ~ oh! and did i mention my bed's colour is Pale Gold ! &lt;3&lt;3&lt;3  P.S.S....|||awww thnx Mouse222 for the warm welcome :D !!! and what kind of doughnut is it? ;P &lt;3|||Oh Leeolittlefaith, you just said what i had in mind ;P   I tend to lsn to Techno and Dubstep A LOT. Jazzy songs/music is also nice but only when the mood strikes me. But, I definitely, definitely...|||+.+HaaaaaaaaaaaaaaaaaaaH+.+(that's supposed to be the sound of hailing angels)  Congratulations, Con-GRaaaaaaaaaaa-Tulations ! You have just leveled up tremendously :D ! Blessings of Juliano upon...|||First of all, I dont even know why i chose that title.  I have been interested in all this personality 'talk' since a long time ago but i couldn't find a lively, interesting bunch of people to...'</t>
  </si>
  <si>
    <t>'Yellow and Orange. Cool site!  Thanks!|||Going camping. Camping supplies eternally furnished I hope. No other campers allowed- only animals!   ;)|||For me, intense = sexy. Other attributes and gender are secondary.|||{MBTI type}-  I like RPG, pretty slow paced, 1st person only. I prefer adventure games (as opposed to shooter games) like Elder Scrolls and Thief.  My all-time favorite is Morrowind, although I've got it so...|||I may have to steal that one. I love it!!|||Do we have a thread like this? Looked, can't find one.   149250|||Hey! I resemble... ..er... RESENT that!  :laughing:|||Maybe I should change AGAIN... According to the post below, I'm Sx/Sp instead of Sp/Sx.  Either is pretty accurate, but The Hyper-intense dominatrix just sounds so much.... Cooler!  :cool:   ...|||Hi. I'm Suzy and I'm a 4 because on online quiz told me so.  I've always marched to the beat of a different drum...in a hippie sort of way so of course I'm a 4.  Makes perfect sense to me. :ninja:|||145513|||Kyusaku   Very insightful.|||Bah haha!  :laughing:|||That person that is over at the edge of things, happily by him/herself and who has been mesmerized for 10 minutes by a ladybug (or a leaf, a squirrel, someone's dog, drawing in the dirt with a stick...|||I am not agreeing that all {MBTI type} are annoying- we are all unique individuals.  But since this thread caught my eye, the only trait I find annoying about the {MBTI type} That I know is a tendency to...|||Yes. That's a whole different ballgame isn't it- our love for our children, that is.|||143386  That is all.|||I am the complete opposite of almost all, if not All of this.|||Yes-exactly. Except for with my kids.|||I grew up in a home where my mother completely over committed my time. I wasn't able to just be- and I was always around people. Ugh!  I probably do have issues with commitment.  And what you are...|||Just for the record, I am not neurotic and don't think I have many issues. I am however very very commitment-avoidant- even with platonic friends.  It's nearly impossible for anyone to pin me...|||Definitely true for me. It's hard for me to get attached to someone and I'm hard to get to know.  I have a very hard time making a commitment too.  (...almost gives me anxiety attack just thinking...|||I always have.  Recent pic--140937  My profile pic is recent also. I am over 40.|||My quarter-sleeve has begun.   140873  140881|||Thank you both!  I am still looking for patterns, but had a crazy day at work and didn't really get to start recording data today. I'll start tomorrow though. I have an idea for a chart.|||So do you think your mom's primary motivator is feelings or principles? My guess is feelings (just hidden under a tough exterior), but I don't even know her. ;]|||Yes, you answered it!  Your decisions are rooted in your principles- just as mine are.  For me, EVERYTHING stems from there. Empathy or conforming to social standards are the results of filtering...|||1. Do you think you have as a guiding principle (whether intentional or not) through life, to try to stay out of the way of others as much as possible? Yes. I absolutely hate to make phone calls...|||I'm copying your question onto my (digital) notepad. This is going to take some thought.   Great question- and great story/explanation). I do the same exact thing, by the way.   This will be fun...|||I know- it was a hard question to convey!  It took over an hour to get the question in my head in an understandable form. :)  To get this straight- You do usually follow social conventions, if you...|||Yeah- none of us like to be put in a box- stereotyped.  But I think most people have a primary reason they use more than the others.   I have an answer for myself, but I'm holding out for a few...|||FiguringItAllOutAsAlways I believe most people use all three but most of us have a primary.  I have a friend who feels others' pain deeply. She responds (mostly) out of empathy.  My dad (and I)...|||I think social conventions vary greatly from area to area. I am in the Deep South/ Bible Belt area and fairly rural. My specific area is steeped in tradition and conventions that are sometimes just...|||Wow!  Great list!  Most of these scare me too -except the unrelated ones. (I love all things nature-even ants.)|||1- Do you normally follow most social norms (conventions)? I don't mean things like laws or rules at work. I'm referring to traditions and social behavior. In my area- Southeastern US, these would be...|||I have the opposite problem. I have a pretty serious lack of empathy.  I'm not a mean person- I just don't feel it. Sometimes I wish I could.  It's just not there. I act on principle alone- so I...|||I'm not an extrovert, but I lurk here because it is interesting to observe my flip side. It has nothing to do with romanticism or desiring to be 'complete'.  It's because in a way I relate and am...|||Beware! Defective or missing heart. Do not attempt to date or befriend.|||Commitment.  Speaking in front of a big group of people.  Surprise (uninvited/unannounced) company at my house (horror of all horrors!)|||Well put. I'm known for my brutal honesty- seriously. If you met 10 random people who know me I bet all of them would mention it.  (and most of them would also mention that I'm crazy but that has...|||Though I've ever doubted my {MBTI type}-ness in the past, there is no doubt now! Haha!  You could have been writing this about me!  ;)|||{MBTI type} and {MBTI type} both love nature. {MBTI type} might love reading about it, looking at pictures of it, thinking about it, planning their next outing.  {MBTI type} would much rather be out in it -experiencing it in...|||I just inhaled my Koolaid...  :laughing:  :laughing:   :laughing:|||You made a really good point- I'm in my 40s and my personality is much more balanced than it was when I was in my 20s. Also, I've developed coping strategies to help me thrive and survive in my...|||I know exactly what you mean.  ;)|||Thank you!  Once I got on the {MBTI type} subforum, I knew it was my 'fit'.  Also, I found a group fellow {MBTI type} who are in the {MBTI type} grip a lot of the time and another group who is also not nice. I guess...|||Well, someone who knows more about MBTI is welcome to correct or clarify this answer, but {MBTI type} and {MBTI type} use the same functions. When I'm in the grip I'm using my secondary functions which are the...|||Ok- big question. This is one of the reasons I was typed (here) as an {MBTI type}.  I am basically logic oriented unless my values/principles are involved.  I did 2 questionnaires and that was probably the...|||LOL!  No- I LOVE them!!  :laughing:|||Speaking from an F point of view, many (if not most) things, I don't feel strongly about. So in most cases my emotions don't affect my thinking as much as you would think. At work I have to make...|||I used to think I couldn't possibly be {MBTI type} because I'm too aloof. But feeling doesn't necessarily mean feeling toward people.  I'm feeling toward my dogs and my passions (nature, hiking) and my...'</t>
  </si>
  <si>
    <t>'I read this thread after a year. Wicky, your post makes much more sense now :).  Still having the same stupid problem, except I have just stopped caring.|||{MBTI type}, Hands down. The ideal boyfriend I want to date. :)|||I havent done a posting in a long time, but i wanted to answer this one. NO, please dont change yourself. Because I love {MBTI type} guys, or guys that show emotion/tenderness/affection in general. Where...|||heh, i spose im a bad student for coming on here to check the postings instead of studying. in my case yes. i never liked school, couldn't care about learning unless it serves a practical purpose....|||I'm not an {MBTI type} but I do know three {MBTI type}- my mother,brother and former roommate. Kind of like what you described, they are distraught when people don't like them, always going out of their way to do...|||THANKS REZ :blushed::shocked::proud: THIS WAS FREAKING AWESOME ♥|||Really? Because the last guy I had a crush on[and still like, to be honest] was an {MBTI type}. I like {MBTI type} :)|||I was told that in school and by some ESFx friends. They don't understand that cold and heartless is more than just being all over the place with your feelings. Silly people don't realize that...|||Good luck with everything:happy: Hey, if he doesn't start it, you need to do it. One day, just give him a big hug and a kiss. Few boyfriends would ever say no to that:crazy:|||Ohh heyy;; Well I'm an {MBTI type}, and for me, I live by the Actions speak louder than words. So I understand where he is coming from. Don't tell him anything, just put your arms around him and kiss...|||if you dislike their personalities, they probably wouldn't like you in the first place. besides, if they love you they can't be that bad.|||it sucks =(|||same here. *jealous*|||i need more {MBTI type} friends -in real life- :crazy:|||Interesting, so this is how the other side feels. In my case, I'm the one who wants more-than-friends, and then hates it when people are close-minded to the possibility of dating me. I'd not be so...|||I'm jealous of {MBTI type} and ohh what do i do, everybody likes me.. Not fair. Seriously. :angry:|||All {MBTI type} are not like this. One of my closest friends is {MBTI type}. I don't know though, he may be a mature one. Aside from him, I've got other {MBTI type} friends and they're really nice. To conclude, it is...|||Damn right. It's not cynical, it's realistic. Thanks:happy:|||This is an inspiring story. My problem is though, that i DON'T want to like poeple :crazy:|||A Hero Lies in You, by Mariah Carey|||huhh? i like {MBTI type}  maybe those people dont understand u oh, &amp; welcome!|||{MBTI type} :laughing: Te+Si..no, it HAS to be done THIS way so, i vote {MBTI type}, rather than {MBTI type}, bc {MBTI type} are more in ur face about it:crazy:|||then probably {MBTI type}. i mean, if i was on a project, id probably divide the tasks and stuff and then tell you guys to give me the work on time. the passive-aggressive..heh,screw that. id either be in...|||oh goodness  this sounds like something i might do, if i didnt get a hold of myself. she could be {MBTI type}..|||and they DAMN WELL SHOULD. well done.:happy:|||why is this thread still going on? *pokes* Like I said, just because most people aren't attracted to you[that's YOUR opinions, not mine], doesn't mean NO ONE is. Because, like i said, it narrows...|||that's not REAL love, it's fake love. be yourself.|||hey y'all i don't know what you guys are complaining about. {MBTI type} are *sexy.* both men *and* women. then again, {MBTI type} or whatever personality I am if not {MBTI type}  women aren't too common either. it...|||If she doesn't like you, that's her problem. Don't sit around trying to figure out what she doesn't like because someone else will love you exactly for who you are. If they don't then that's their...|||You raise some good points. Well {MBTI type} can be creative too, I for one love art. But you are right about the criticizing. I am extremely critical of people. Some {MBTI type} females, such as myself, don't...|||RANDOMNESS is THE BEST.  and so is *fun* =D lol, i guess sticking to the law can help[but breaking the rules is fun!]|||huhwha? the {MBTI type} i know in real life are FUN.  mean? nope. more like Mr. Nice Guy, but badass and fun to be with. they live to break the rules, it's freaking awesome. that's my 2 c.|||they are forgetting that Se is our teriary/energizing function.|||very thoughtful of you to generalize. {MBTI type} can be a pain in the arse, so can all types. but yeah, go ahead and single out {MBTI type}. jeez.|||yup, {MBTI type} during my misanthropic stage. i wouldn't be surprised if i was {MBTI type} now, but i dont have Si and Te is my first.|||I tell myself the first sentence every day, and you are absolutely right..people aren't worth all that time and energy. I guess activity friends is great. Like..people to go watch football with, go...|||I guess so. I need to stop expecting and caring so much, it's just difficult.I was a misanthrope for the longest time, and hate is another form of love. Really? Well maybe it does exist then..I...|||Apollo Celestio I don't know.-.|||Hmm, meditating..I tried it once but I lose focus really easily and get distracted and start noticing the littlest things around me. It's not very effective. Being hard on myself somewhat helps, but...|||Well I like myself I think..but there are a lot of reasons why I don't match up either.  I'm not giving up on myself, and you're right.  still...i kind of wish it would happen ._. thanks,...|||I don't like either of the options. The best thing is to not care. I hate these..feelings anyways, but ot caring is the best way to go. And if I do care, tell myself to stop being so silly.|||you got this part right =_= go XNTJ willpower ^_^|||this is funny! it all sounds nice, but that's what has started my problem in the first place.|||owlwaltz =/ i guess i give off bad vibes..not too sure how that works, but i can see what you're saying. i do accept myself though. mike but is guilt better than being vulnerable? guilt is...|||I wish I never liked people. Every time I do, I'm let down or proven wrong. Don't get me wrong, I do have friends, but that's only after..like 4 years or so that I trust them that much. I wish I...|||{MBTI type} can most certainly have self confidence issues, it is not something that is restricted to a certain type. {MBTI type} can also be  lazy, unmotivated, etc. It's def possible. In regards to type...|||I like something practical that I can use. Sentimental stuff like Hallmark things aren't bad, but practical stuff wins. Whatever, like hoenstly I don't really care, it is the thought that counts.|||Too stubborn is exactly why you love {MBTI type}. Admit it.|||You hit the nail on the head dude. Well done.|||{MBTI type} are not always bossy loudmouths. Besides, what's wrong with being a bit stubborn, somewhat loud, and opinionated? It's called being yourself. And bossy is called *taking charge*. If you don't...'</t>
  </si>
  <si>
    <t>'I see and well I don't judge her I told her that it doesn't matter if she's gay,straight, or whatever it doesn't change anything she's still my friend, it's just That I am really confused on the...|||She is 18 years old and just saying she has been dating since I believe she was 13-14 years old|||Ok so I have my friend and she recently told me that she's gay (a lesbian) now and I say now because well, this is just something she says changed about her over the summer I don't nessacary care...|||Good, good I love all types of inputs|||Well I ask for a defintion because I was told once by my friend that Your soulmate is not everything you want but everything you need and I thought that was something quite true but would like to...|||Do you believe in soulmates and if so what is your defention of a soulmate &amp; do you believe you'll eventually find'em|||Well yes I am in love with her and as for everything else very difficult to know how to respond but I will say this though it's not a joke and I'm not talking about being pridefull I'm talking about...|||Well I am 19 and i don't know what her type is and to be honest i don't care what it is to me she's her and that's all that matters but as for what goes on she often has family probems and calls me...|||How often do you swallow your pride or just put your feelings aside example for me is with my best friend I for sure know that I love her but the thing is that often she does things that annoys me...|||I miss the way I use to feel about myself before I would get so much overall joy from just being me that it always felt like life was good now Im scared of going back to that of just caring again...|||Have you ever experience a Hurt due to someone else who meant a lot to you and then just shut down emotionally for a long time? you see I had this just happened to me not too long ago but a big...|||You know if you want to learn things about Jesus christ (pbah) you should also check out Islam since Christ is one of our prophets and someone we love very much|||yes but not in a religion my family showed me I became a Muslim on my own and its great :)|||here is a video that is interesting itself it has some interesting facts The Deen Show ~ It's a way of life.|||you should read my reply on the first page and you don't have to take my word on it look it up it's all true the most noticeable place (in my opinion) to look it up is at {html link} to sound pushy) lol but you know what's funny was that I was the same as all you guys and then I read about Islam and how the Qur'an (which has never had a single letter changed since its been...|||As-Salāmu `Alaykum to all of you out there :happy: hello I just want to start with saying Peace be on to you all which is what I just typed in the beginning and I want to know what is your guys...|||Do you guys like {MBTI type} or hate them? and if so how much|||I'm bored right now really really bored:dry: I kinda ran out of ideas from the stuff i usually do to stop from being bored so wanna know from my own kind what do you guys do?|||When do you guys think its the best moment to pull away or keep things to your self from other people or family?|||You know another thing that bothers me is this, I have a friend who is my ex and she still likes me, she told me herself and well one thing that really pisses me off is that she would make plans with...|||Yeah we care too much I have a friend who is my ex and she still likes me, she told me herself and well one thing that really pisses me off is that she would make plans with me on certain dates and...|||hahahaha Country music?:laughing: well sure why not the Grammar Nazi thing I can really understand, That pisses me off|||I don't dress like that usually lol {html link} sorry I have seen every episode of that show and i Honestly was offended that you would consider HIM my personality I don't like him as you can see|||no!!!!!! I hate him i hope he and his emo ass dies!!!|||Well I apologize good sir did not mean to offend you I won't do it again:mellow:|||another thing that bothers me is school I pretty much gave up on school altogether|||I understand dude I am a very emotional person too as you saw from our other conversation but like me I believe it has to do with what you experienced in life, like you who hold yourself back me I'm...|||lol you know I believe your right and its partly my fault I care to much for her and would forgive her for anything but my tolerance is getting thinner, and if it seems that I'm making light of the...|||Oh I have done enough trust me when I say that she says she knows she can trust me but she says I can't trust you, again like I said she confuses me to no end what I also forgot to mention was that...|||Manipulation...huh you know I feel at times that's what my ex has done and does she keeps telling me that she loves me and that she wants to spend her life with me she tells me all these things and,...|||Yeah I don't understand people I love these talks I wanna know more I wanna expand my understanding of the world and culture. But I'm always the odd man out in life no one else finds this...|||No that's not what I mean, I'm sure you do it as a form a protection so you don't end up hurt. But when someone wants to hurt someone else and would treat them as anything less then a person as if...|||Yes true, what I do know and realize is that this country has lost all form of respect from me  and Just throwing that out there I don't believe that this country is not worth dieing for. I also hate...|||Well it seems we can all agree with what we hate why can't I know you people in my life instead of the dumb ones I have to deal with on a daily basis.|||It bothers me though that people are really so cold hearted I don't get it and it kinda kills me inside.|||Well there is the fact that people use propaganda to trick the majority of the country into believing that all Arabian and Muslims are evil and want to kill us when honestly I think its the other way...|||Dude awesome I'm gonna be straight up with you be my friend I believe in honestly everything you said|||Do {MBTI type}'s care too much for people who don't deserve it? cause I feel, I do|||I'll start I have my ex who I am good friends with now and she does things that really bother me one thing is that she gets angry at me and wont tell me why she is angry I ask her what did I do and...|||didn't know there were rules, haha man I am a little happier this time especially the way I handled it usually I would beg or crawl back to her and this time when I left I pretty much said Fuck you...|||Listen up... you can pour drinks on me, you can throw food at me...you can even spit on me. I'll just laugh that stuff off. But... good reason or not... nobody hurts a friend of mine!!!|||Yeah I think that's for the best, she acts really weird and kind of gives me mixed signals so I don't know what to expect from her. I hung out with her and friends today and wanted to see if how far...|||It's ironic because as soon as I posted this forum my ex started talking to me again. At first nothing big, but on the second day she started flirting with me a little which shocked me. Then on the...|||Hello Wondering If I am the only person out there who has a desire to forgive people? As an example I want to forgive my ex-girlfriend for cheating on me and out right lying telling everyone that I...|||oh my god i HATE SPORTS!! so boring|||Have you guys ever felt useless or are feeling useless?|||I wish my advice would have at least been more helpful I read all your posts man and no doubt it broke my heart to read It, I went through all the same things man and I thought maybe you could pull...|||Well I'm just taking about him not the country but I don't care I am initialed to my opinion and its not like I am a racist or anti-Semitic so I just threw that out beacuase I wanted to show everyone...'</t>
  </si>
  <si>
    <t>Yeah I couldn't figure out how to edit the title but it was meant to be {MBTI type}|||I just see my flaws as strengths. I like my personality type because even the 'negative' side is really not that bad.|||I happen to do this inadvertently. I'm not sure about your dad, but in my case, I find that I use things against people before I can even consider having had that information about them. If I knew in...|||How to delete threads...?|||The title was kind of a clickbait, but for real; {MBTI type} rarely act on their emotions or even understand what they're feeling, right? I met and started dating this {MBTI type} and I'm feeling all these things...|||I have this uncanny ability of figuring out what people are going to say or do, which I think is very {MBTI type} from how observant they are, but does anyone here have the ability to kind of...|||I'll get moments of interest in coming back to this website and chatting with you guys. And I have fun with it. But when I've done all I can, I get bored. Then I'll find something else to do- Tumblr,...|||I agree with the extreme bursts of energy. I can go extensive amounts of time being a lazy piece of shit and sit on my computer. Once in a while, I'll have to do some sort of exercise out of...|||It's not often that I fall in love with somebody; but when I do, I do become super emotional. And I don't mind it. I show the world my tough exterior, but around that one special person, I can dote...|||Essentially, every forum is going to be circlejerking. Whether MBTI or a weapon/dancing/martial arts/[insert hobby here], it's going to have circlejerking. As this is essentially a forum based around...|||{MBTI type} apparently have some of the lowest college retention rates.  Everyone gave good advice, but nothing I could really apply to my life. I don't really have any hobbies that might be applied to a...|||After a certain point in my life, college became extremely dull and unrewarding. This is the second time I'm taking an Integral Calculus class so I can continue in Biomedical Engineering (not sure if...|||For fun, I sit on my computer like a piece of shit.  Figuratively, of course.|||Yeah, I don't think this would be type dependent. Personally, I've only ever broken up with girlfriends because of inconvenience (became long distance, didn't like each other much anymore) as opposed...|||Ha I'm similar in that way I'd imagine it's because some {MBTI type} have better developed Feelers than others.|||I read Charle's first thread in the {MBTI type} forum and now I've come to this one to read it in the {MBTI type} forum. I wouldn't normally ever come to an {MBTI type} forum, but I've found that you guys know how to...|||Scrabble gets so effing boring after a while. Chess can still remain fun as long as you have an opponent who still wants to play with you.|||I like how you came into a thread with something to say, saw that it wasn't what you thought it was about, and STILL posted what you wanted to say, undeterred by your misconception. Bravo Glyphs.|||I've been wanting a girlfriend lately, and I was fine before without one (not really fine, but I wasn't craving one like I am now) so I can't imagine it's media or anything because I'd always seen...|||Well that escalated quickly; sounds like you're in love to me. Glad it worked out, even though I didn't really expect it ending that way haha|||Why not?|||Yeah, I feel bad for the guy, but objectively, staying away is the best answer. You have to change your actions and your norms (especially when you're the odd one out) to match to the people around...|||71% for and 18% against; theoretically I'd be right, maybe, but it just doesn't work :tongue:|||I think the appeal of being in a relationship for a normal person (not sex) is kissing and cuddling and holding hands and all that. If you guys have already done a lot of that, then I maybe I can see...|||Maybe not depressed, but the difference between masochism and nihilism is that masochists can enjoy it. Nihilists just wallow through the sludge that is life but don't enjoy that sludge as much as...|||brajenful Well if that dissatisfaction leads to self-improvement, then I guess it's worth it, even if you emotionally suffer along the way.  Or do you like emotional torment? Masochist?|||Boredom leads to needing a thrill, like drinking. Drinking leads to addiction.  In my case, boredom leads to eating sweets. And it doesn't help that I don't get fat.|||Stop being such a negative Nancy. Go train for a triathlon. Go learn martial arts. Go meet the girl of your dreams. Go learn a new skill set. If you've never been satisfied with yourself, now is as...|||lumostartarus Or perhaps he contains little more than the hope that you may come around and develop feelings for him, so he's clinging onto that. So you should just gently pry his fingers off that...|||For example, there's the possibility that you may develop feelings for him, or maybe you already have. And that you should confirm that you will NEVER develop those feelings so he can go off with a...|||The things you don't know affect you a whole lot more than the things you do know. It isn't only knowing yourself that allows you to become successful in life, it's also knowing your surroundings,...|||I'm 76% match, which means you and I are maybe a 98% match ;)  Seriously though, 76% match, 24% enemy|||You know a lot less about yourself than you'd think.|||Can you cook?|||Don't all men love women who cook? Is that just an {MBTI type} thing?|||Well as long as he knows he has permission to do so, just in case.|||If he did have one, I can see that. I can't see an {MBTI type} lying to make you feel better though. but it's possible.|||You need to tell us that it was a rhetorical question then... we live in a pretty messed up world, after all|||When you're waiting for something, you have a sense of expectancy, which is an excitement that increases your heart rate. Your mind is going at a faster rate, so your mind is essentially running...|||Tell me the secrets when you succeed!|||I think we got off topic somehow|||It's not the world we live in as much as which forum he posted that in|||{MBTI type} are going to end up being the first ESPers or the first to awaken to super powers like telekinesis|||I had spent my whole life thinking that the stuff in my belly button was clotted blood from when I was born or something; and I found out last year that it was just dirt and lint, and I finally found...|||An {MBTI type} confessing to you means that he really really likes/trusts you. Because it must have taken him a lot of effort to do so; so I don't think it was as easy as you make it out to be|||Do what you want to do. If the thing you want to do has pre-requisites, then do them. Have an interest in nursing? Be a nurse. Have an interest in computers? Be a computer architect or engineer.|||Where's the other 59%?|||Speaking as an {MBTI type}, if I was in his situation, then I might continue to try to act normal as we hung out. And slowly might try to get you to see me as more than just a friend, optimistic that it...|||Darn, I guess I can't be famous then.|||They both start with P, so does it really matter?</t>
  </si>
  <si>
    <t>So I have been reading David Wilcock's articles for a few years now, and became more interested in them in the past year or so.  I'm not signed up to watch his Cosmic Disclosure series because you...|||I recently met an {MBTI type} firefighter. He was a college student studying mechanical engineering. It never occurred to me in a million years to imagine an {MBTI type} as a firefighter.  He told me that on his...|||By definition, it's physically impossible to say something you would never say.  However, in spite of that, I'll give an example.  I was in a different typology forum not too long ago, and somebody...|||No joke, I seriously think it is the weather, if you are in the United States, that is.  I *never* feel suicidal, ever, and if I do, I know it was caused by taking some toxic herbal drug or other...|||It is, until and unless I can use the information for something in the real world.  The goal is to eventually use the system to bring people together who get along with each other, to create a...|||I found something in another thread.    (*note, the person who wrote that has declared their type to be {MBTI type}, the {MBTI type}'s socionic activator.*)  Okay.  I saw in several places that Nardi says...|||The short answer is yes, I *think* that is what he said.  I just can't remember where I read this.  It might possibly have been on a Reddit page, something like 'Dario Nardi Ask Me Anything,' I...|||That's odd, I never even saw this post.  I saw your next one but not this one.  In the mid-1990s I took a computerized MBTI test after my roommate told me about it.  I got {MBTI type} (mistyped as an...|||I've been trying to guess Diana Leafe Christian's personality type for a while, but since she's not a huge famous celebrity, nobody really seemed to be interested when I mentioned her in another...|||I keep editing that post, but instead I'll just add another post.  It's like someone could literally be a judge, wearing a judge's robe and a judge's curly white wig, sitting at a desk or bench...|||The short answer is, it's all a huge mistake, but people keep doing it anyway.  The long answer:  It's complicated.  If you take the MBTI test, and if you answer the questions as introverted,...|||'Some college' is my answer, but then I realized, that also includes people who are currently in college and are likely to finish, whereas for me, it means, the 'some college' occurred decades ago,...|||I once saw Jim Carrey typed as an {MBTI type}, and he's Truman, the hero in the Truman Show, one of my favorite movies.  I wasn't sure of Carrey's type, but {MBTI type} is possible - I thought he was something in...|||It's actually something you can see in the modern world.  Every person who gets orthodontic braces needs to read this book to find out why their face was deformed.  It's useful for anybody who is...|||I like to try weird foreign foods sometimes, but I have to be in the mood for it.  I love cooking for myself, but right now I can't, so I'm eating stuff I don't really like at restaurants.  I was...|||I used to enjoy dancing if I was alone in my room at home and I had my favorite music on. I am very picky about music, and I hate almost all the music at the clubs and bars - I can't dance to it.  I...|||I didn't mean to spew a wall of text and then suddenly abandon the thread, but I just moved out of my apartment and have no internet, so I have to only dabble on the internet briefly while I am at...|||my brother John used to have every possible color of Converse shoes, and he's an {MBTI type}.|||This is my contribution to {MBTI type} 'porn.' This book contains dozens and dozens of pictures of primitive people from all over the planet who have perfectly formed faces and teeth, and compares them to...|||Random forum issues, such as not letting me post?|||Windmill Slam I actually got a lot out of reading Rick DeLong's blog, The [Ex-]Socionist.  He became disenchanted with socionics, and wrote a lot of blog posts in recent years about the reasons why...|||The other idea is, how would each of the 16 types survive on a desert island, without society to support them?    A feeling-type person is still capable of using logic, and an intuitive is able to...|||I know one thing, for example.  As I got older, I learned how to better handle the supervision relations - {MBTI type}, who often literally do supervise me in the workplace, as they often become managers. ...|||This made me think of something. I seem to remember reading that feeling types will even attribute feelings to inanimate objects.  So how the object is 'feeling' tells you something about it, which...|||Yeah, the biggest thing that I want to write an article about is the nasty, evil J/P switch - except that I believe that it's not merely causing damage when people try to translate between the two...|||lol...   I swear, you people.  I think I have a lot of explaining to do... but I'll have to come back to the forum in the next couple days, postponed for now...  So far, to sum it up, I get the...|||jinhong91 You are not the cause of my meltdown, by the way.  I am having a meltdown because I'm under extreme stress from having to move out of my apartment and from taking over-the-counter drugs...|||Sorry.  Cup of coffee.  Postpone rant.|||What makes it even more complicated is, I myself don't even use the 'normal' socionics model, Model A.  I actually use a weird model called Model B, made by Bukalov, and it has 16 information...|||I'm actually coming back to the world of MBTI after being away from it for several years, so I have forgotten how the functions are ordered here and what the rationale is for ordering them that way. ...|||In socionics, an {MBTI type}'s functions are actually written as Si Te Ni Fe Ne Fi Se Ti.  It's different from the way functions are written in MBTI.  In socionics, the {MBTI type} is Ne Fi Se Ti Si Te Ni Fe.  You...|||I know from experience that if an {MBTI type} breaks up with you it can be a horrible experience, because my old best friend cut off connections with all of her family and old friends, including me, due to...|||Okay, is there any perception of socionics users as 'inferior,' 'stupid,' 'taken in?'  Like socionics users are in a cult, or like they believe in astrology, or it's like a religion?    Are they...|||I'm curious how many other {MBTI type} here have heard of socionics and are using it.  I myself ignored it and wasn't interested in it when I first saw the word 'socionics' mentioned in forums.  The word...|||I find socionics to be the biggest turn on... all the relations between all of the 16 types methodically described... {MBTI type} are actually the best type for an {MBTI type}, the socionic duals.  However, when...|||I am going to have to make that thread necromancer card my next avatar.|||I did not yet read the other replies in this thread yet.  Somebody else might have had a similar experience to mine.  Believe it or not, one of the most enjoyable jobs I ever did was working at...|||I think every thread should be a sticky.  Every thread is precious and must never be forgotten.  I'm sorry, I find this very amusing.|||I use socionics, so this might not be exactly the same description you would get from someone using MBTI/JCF.  I'm pretty sure my mom is an {MBTI type}.  She gets very upset when she doesn't know what's...|||Thank you, Mr. Cafebot, for the ceremonial dance welcoming me to this forum.  It makes me feel like I am somebody important.  It is very nice to meet you and your family and your dog.     This...|||I'm introducing myself here, but I'm not actually a newbie. I've been interested in typology for a really long time and have learned about both the Myers-Briggs and socionics. There really is a lot...</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</si>
  <si>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</si>
  <si>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'I'm usually very polite like the other people on this thread have said they are, even when the other person is being kind of an ass-hat. But I think part of the reason why I'm able to be polite in...|||My mom calls me the cat whisperer. I have two cats at home and I'm sometimes alarmed by how much I love them.|||Misunderstandings|||Yeah, I love drama. I'm ashamed of it and I try to stop myself when I feel myself getting drawn into it, but it's exciting.|||I've acted out of spite when I've been told what to do in the past, especially when the person telling me is an E type, but I'm usually very aware of it. Still, I wouldn't say that I'm a spiteful...|||That would be really unfortunate (for me, not him). So, should I just tell them to back off a little?|||We play video games, watch movies, and walk around, talking usually. We're in high school, so we see each other everyday but are usually alone once or twice a week.|||So, I've been dating an {MBTI type} for 2 months now and he still hasn't kissed me. Personally, I don't think that kissing is that big of a deal/milestone in a relationship, but the fact that he hasn't is a...|||Let's say you're in a room with a guy who claims he has got super powers (telekinesis). Then he moves a mug on a table in front of you. I would assume it's some kind of trick and not make a big...|||The best way to have him reflect would to probably act as if nothing happened -&gt; wait a few weeks -&gt; Talk about something you saw/read which talked about a drunk driving statistic and talk about your...|||Hephaestus for an {MBTI type}?|||I heard that drummers tend to be better at it than most people OoO  I'm not sure why, but it seems like it has to do with having to play with each of your limbs separately. &lt;- this is just from word...|||In Japanese there is no future tense for verbs. In English the verb for to be would be have been, am being, an will be in the 3 basic tenses, but, in Japanese, it would be deshita, desu, and desu.|||I think I'd mostly let my students to themselves, after giving them some instruction and work to do. I probably wouldn't do much discipline and if there was a problem (either with a student's...|||ok|||Not even in the slightest. I was referring to an earlier comment about Tom Cruise, who is an {MBTI type}, but is known for talking a lot on set. ^^|||Thanks for the advice ^^ But I think that even while focusing on the technical aspect of music, your emotions and the style you develop over the years will still show through. Nevertheless,...|||Sure ^^ but I have to wait until I can get home to take some pictures. Most of it's in pencil, so it may be hard to see. The only one I have on my computer is from when I was working on clothing...|||Most of my friends are musicians too, if it weren't for them I probably would have quit a long time ago &gt;&lt;  Not because I don't like them but because they're time consuming.    It's the same for...|||All my talent is in music, but I can't do technical or mechanical stuff very well, The Mechanic doesn't match me at all ^^'   Did you buy it online? All the high-quality cameras I've seen are new...|||Same with me XD   Do you make music too? A friend of mine who likes to work with audio tech. mixes too. ^^ I like taking pictures too, but I don't have enough money for a new camera. I always...|||Mostly drums and piano skiing and swimming and learning Japanese ^^  How long have you been learning Norwegian?|||Earworms  dargj2  Thanks, but just posting that made me feel better ^^   I was talking about MBTI actually, to different people over a span of time, and got that reaction. It's probably mostly my...|||This seems to be one of the more feelsy-threads, so I hope I'm not being annoying as I gush out a bit here.  I wish that my parents and friends would take more time to listen to me when I talk...|||You have no idea how happy I am to know that I am not the only one that did this.|||I usually can't think beyond those insults when I'm that angry XD but there way one time that I flung Coke at my sister...|||Your boyfriend, being a T rather than an F, would probably come off as being less understanding of your emotions simply because they are not what he uses to make decision, and while emotions are...|||I had thought about making an anthology featuring each of the different personality types before and the simple overview he gave really helped me understand the opposite personality traits better....|||It takes a lot to get me angry, but when it does happen I'll get very flustered at first and start shaking. If I'm still being pushed then I'll usually react verbally by systematically disproving...|||Same here|||Haha ^^  I had been looking for nicknames besides the Mechanic when I found this I didn't even think to see if the thread was still active 'XP|||So, I found this from typologycentral.com Fictionals Han Solo (Star Wars) Jango Fett (Star Wars) Boba Fett (Star Wars) Darth Maul (Star Wars) Darth Bane (Star Wars Expanded Universe) Spike...|||I especially relate with The Risk Taker and the Realist, but not the Sneaky Spy &lt;- I can't hide my emotions or motives at all|||I'm not sure if this is for all {MBTI type}, but at least for me: the things I find most attractive are,  1) just being able to be around/ talk to you easily, I can be awkward and get easily stressed in...|||I'm a 16 year old {MBTI type}, and I believe that my brother's one as well, but all the other members of our family are about as far as you can get ({MBTI type}; {MBTI type}; I?F?)  Am I the only {MBTI type} who like social...|||I am a very good drummer A slightly above average pianist And a beginning guitarist|||1.) Prefers Fact over theories: It kind of depends, I think that theories are interesting to think and learn about, rather than facts, but facts have more practical values 2.) Criminally insane:...|||My little sister's {MBTI type} and she says it fits. I agree.|||{html link} Seems a bit too energetic but {MBTI type}, but I think it fits  And this one seems a bit too emotional...but  {html link} am an {MBTI type}, but I still talk a lot. The I, introverted, part of the personality make up does tend to mean the person does not like to talk, but that is because of a focus inwards &lt;- into their own...|||1)  Don't want to deal with hurt feelings...subtly make suggestions and wait? Suck it up, buttercup?  Suck it up, buttercup! 2)  If you didn't want to be with me you could have just told me...this...|||I've found my last relationship failed because of the different ideas of space. We didn't go to the same school, but still found ways to hang out almost every single weekend. He thought that this...|||I agree, but would describe it as an almost, If I can handle it, why can't you? attitude. But that probably has to do with the inferior extroverted Fe, which is extremely simple and...|||I'm {MBTI type} myself and have two others for friends, a boy and a girl.  Before knowing the three of us shared the same personality type, I always admired them greatly, they always seemed so calm and...|||The terrified appearance may be because he is not sure how to respond or not understanding some kind of social interaction playing out before him. It seems that I have that expression most of the...|||As an {MBTI type} I can agree with what Seamaid said about the older the {MBTI type} the more willing they'll be to have a serious relationship. I know when I got my first boyfriend, I wasn't really looking for...|||You get easily annoyed with people who always need to rely on others|||You look sad What do you mean?  Are you sure?  Of course I'm sure, or else I wouldn't have said anything I'm tired~ I'm...not caring. I'm sad. I'm still not caring. It's...|||Thanks ^^  But he's kind of devilish...like all the time &lt;-&lt;|||Thanks ^^ I'm sure I will'</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</si>
  <si>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</si>
  <si>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</si>
  <si>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'Dear {MBTI type} ex-bff,  You are an asshole.|||This seems to be a very sensitive nerve among {MBTI type}. Being taken advantage of is my Mom's ({MBTI type}) greatest worry/stress point as well.|||A horrible chore. And I have learned if you don't keep up appearances it makes people think you dislike them. Except in my reality... I don't dislike people (most are quite fascinating, especially...|||I have an {MBTI type} sister too, and relating to her can be quite difficult at times. I think it is our Ti/Fe and Fi/Te, which makes us evaluate situations very differently. When I come across an issue, I...|||Dear xNTJ,  I understand that you have been patient, kind and understanding as possible in the situation. And that you're doing what you can given the circumstances. However, I told you from the...|||So I'm not abnormal... an {MBTI type} friend found it odd that I do such and it made me question myself...  I think I do it because my thoughts can get too jumbled so speaking or writing gives clarity and...|||I'd suggest make sure what you're doing for yourself, is actually for yourself. Not to get the attention of other people or others approval. I've noticed that with myself. When I do things for the...|||Cupcakes!|||I'm not like that at all. On the contrary, everyone body will be blending in with each other and I'm just like, NO. I'm the outcast among outcasts. I don't even non conform for the sake of...|||I don't plan for the future, I plan for pitfalls and how to tackle problems if the arise. I plan in a way that allows me to bend and have wiggle room.|||I wants to learn. Soon... soon...|||'No mind' is what you're getting at yes? Being one with the external world and not bogged down by your thoughts and over analyzing? Being in the zone.  Yes yes. I have those moments. They can be...|||I really should learn that I should stop helping people that are simply and utterly stuck in their own ways. What a waste of energy.|||Mmm, I agree with Seralya. I think the major problem is that we don't know what you want out of this thread. You ask for a conversation about an {MBTI type}'s ability to have an abstract conversation but...|||I use to think running on four cups of coffee per day was a bad thing. Now that I've become such I have changed viewpoints. Ah.. experience and reshaping the mind. Jazzy.|||Actually I can understand!  I've been in your boat in quite a few of my relationships, including my longest recent one (two years) with an {MBTI type}.  The {MBTI type} I was with is brilliant; but it is just...|||Chapter 10 from Psychological Types by C. G. Jung is just so damn negative. And convoluted none the less. Uggh.|||I read so much when I was little that I've kinda gotten sick of reading lengthy pieces of work. I can finish full books every now and then, but I usually just randomly read chunks at a time these...|||Actually express deeper more complex emotions... every now and then. Or socially retarded large bursts of them.  Yeah...|||I've been slowly keeping up with this topic and from what I can tell, he's not the problem. Pardon me for being blunt but the way you discuss things shows. A lot of the other {MBTI type} here are giving...|||I don't care how wide or deep the emotional river runs I ain't going backwards in life. Though I may end up as a sloth while trying to sort the damn emotional currents out.   *Sloth behavior...|||Haha. An {MBTI type} I know hates when I go all existentialist on him. I think Te may actually interact with Ti in an ambivalent way. But then again Fe does do that to Fi when I think about it...  Hmm...|||Disease (that isn't even worthy of being called that),  Your petty ways to make yourself feel morally superior, and in turn try to use such against me in the future marks one as unwise and at worse...|||Burn them. Burn them all.  I'm in the process of quite a few. Meh.|||So far the ones I've met really want to get to know me for some strange reason. But they are aware enough to give me my space and don't poke at me. Then get all excited when I do give them attention.|||Intuition is just getting a 'general sense' of something, not concrete details. The problem with some intuitive doms is that they act prematurely upon their intuition compared to being patient enough...|||I feel 'fake' by just posting here, since I can't relate to Ne and the question was posed to {MBTI type}. But with that said, I too as an introverted thinker can't stand trying to sell something I know...|||{MBTI type} mother; {MBTI type} father  The large degree of strictness caused heavy introversion and extreme Ti-Ni looping, and an underdeveloped Se. It's why I appear intuitive/judger despite not being such.|||You really shouldn't be too hard on yourself. No one is perfect, or even the perfect socialite (especially us {MBTI type}). We can only give you an objective as possible opinions based off the information...|||Apparently we do not have the same point of view. Intentions and motivations are quite important in discussing the maturity of one's actions. I sincerely hope you can take my bluntness with ease for...|||I think the {MBTI type} duality comes from the fact that we are both long term thinkers (understanding a system in detail then making efforts to improve and make the system more efficient) as well as...|||I too don't know this overt flirting thing you speak of. I only start flirting (in a reserved intellectual and or sexual manner) after I get to know a bit about the object of my affection and have...|||I'd be thinking, OMG get the fuck out of my bubble bitch and I would be giving the death stare. But... such is my reaction to the sentence, particularly the word 'authoritative'.  I don't know...|||Daft Punk|||The fine line between aggression and submission is called being confident and assertive. Grace and tact, while holding your moral ground (whatever it may be). Being flexible in understanding and...|||Yeah, I have a problem of talking too fast. My mind is going faster then what I can get out.|||Yeah this. Even though I may be heavily introverted and reserved in my interactions, I too work better out in the open. I vibe off busy and 'get shit done' energies.|||I really do enjoy play fighting.|||Could you please tell me exactly what you would do and what you would think in this situation (the more detailed the better)?  Let's say you're in a room with a guy who claims he has got super...|||I love dancing. It is freeing.|||Mocha coffee and amaretto|||Dear {MBTI type},  I like how you can get me out of my turtle shell. I can't even been to express my gratitude.|||I prefer RPGs, and so does an {MBTI type} gamer I know.   I like the sense of adventure and multitude of things to do (little side quests). Though the {MBTI type} likes getting to the end first then exploring...|||I'm in the same boat and I usually can handle a pretty decent level of abstractness. I'm slowly plodding through the enneagram. More so in a practical manner of 'How is this going help me and what...|||I like drinking. And I think the real world sucks and like my head far better. Which probably isn't a healthy thought on my part. And I probably shouldn't drink and post.  ... *random thoughts* ...|||Yep, I'm pretty sure I'm a hundred percent crazy and I have learned to love it. It also frightens me at times.  Even with that said I still keep a great deal of the crazy to myself and tend to...|||Laeona: I just got out of a very deep and loving relationship of 2 years this past October. I have not even begun to understand the depths of my broken emotional state and I have no interest in...|||No, it is not a matter of me ignoring my emotions. It is that a feeler is projecting their emotions upon me and the only way to communicate effectively is by expressing how I feel about the...|||I hate when logic dictates that being vulnerable and connecting on an emotional level is the solution. Shoot me now.|||The individual in question socializes quite well with all other individuals in our small group. And considering they are the head leader it is their job to engage with their employees to a degree...'</t>
  </si>
  <si>
    <t>'You Are A:  True Neutral Human Bard (6th Level)  Ability Scores: Strength- 14 Dexterity- 14 Constitution- 14 Intelligence- 18 Wisdom- 14|||Heh, it slowly narrowed me down into a theme of resigned cynicism and pronounced me {MBTI type}.  That gives me funnies.|||I've, at least in appropriate (won't get me fired, etc) company, developed my equivalent for this sentiment:  Well, I'm about to be an asshole, but...|||Latest Louis CK special, he has a bit about guys complaining about cuddly, needy, post-coital women.  Comments, She's not needy, she's -horny-.  You've done absolutely -nothing- for her, down there....|||8w9/{MBTI type}  Social isolation                      very strong  Emotional inhibation                strong  Insufficient self-control           strong  Self-sacrifice                         strong...|||Inferior Fe with Type 8.  Yeah, works pretty well.  Er, 'fits', anyway.  It doesn't 'work' worth a crap most of the time, being Inferior.|||Could argue either for myself on any given day of the week, just within my normal day-to-day variations.|||Only when I think about it.|||Trying to think back along the lines of my adolescence and childhood to track my heroes.  Funny trend, my favored heroes for a while could trace a strong correlation to the hotness of the heroine...|||My hatred for wasps cannot be overstated.|||My wife pretty strongly associated me with Spock at one point, but that was New Quinto Spock -- Particularly referencing his tendency to be all faux logical for long stretches of time only to loose...|||I've always been a pretty vigorous dreamer -- Sleep paralysis, hypnopompic/agogic hallucinations, lucid dreaming, vivid epic-scale dreams, etc.  You could say I have quite a few nightmares, but...|||'Weird' is one of my most common descriptors, and I'm just a run-of-the-mill standard-issue SP.|||Right?  This has been a surprisingly reassuring thread.  I've never really understood it -- I'm far from what I would consider 'Intimidating'.  'Bout 5'9/180.  Then I get to wondering what I would...|||I can get a bit of an out of sight, out of mind thing going... Mostly because I get completely absorbed in whatever it is I might be doing.  I can get chasing after projects with 100% focus, then...|||I am pro-animal.  Always been the one critters grow attached to.  Sometimes I want to choke slam my cat (He is a bengal.  Extremely intelligent and interactive, which can be code for 'A giant pain...|||Mine's next Tuesday.  No plans nor expectations.  Just a day.|||I'm curious to an absurd degree, so I primarily love my phone for the ability to go into a google frenzy anytime I get a 'Research That!' hair up my butt... which is far too often.  I don't have...|||Huh.  I'm kind of an ass.  Also 'calm' and 'short-tempered'.  arrogant, conceited, intellectually curious, has many interests, open-minded, competent, self-confident, resourceful, enthusiastic,...|||Interesting.  If nothing else, it gives me some enneagram language explanation for HOW often I have people telling me, Don't rock the boat!  (Man, I hate that.  What if it's a crappy boat?)|||Meh.  Might help someone in 'That Phase' who can't be bothered to go back four years' worth of threads.  I wouldn't think this is an uncommon issue with Ti types, particularly in their...|||Yeah, I don't think IQ tests are entirely useless.  They do measure... well, -something- regarding ability to answer particular types of questions if nothing else.  The weaker link, I think, is on...|||I can relate to the notion -- at least on a visceral level.  Justice!  That 'fuck 'em, they're being an ass' thing.  Hell, on one (Probably MORE than one) level, I'm a huge fan of consequences for...|||My photos are usually pretty normal, I think.  {html link}  {html link} ...|||I enjoy {MBTI type} to the extent that I kind of cat-herded what became the First Annual {MBTI type} Fest in Albuquerque -- Was from an old Yahoo Group a handful of years ago.  Fun, but a bit overwhelming in a...|||I have had, off and on over my life, recurring dreams where I am just -absurdly- telekinetic.  I get mostly lucid during these and usually will just GO OFF on a destructive telekinetic rampage. ...|||I've always gotten along well with ExxP's in their many forms.  The only thing that -regularly- seems to tick me off is Fe.  In myself and others.|||Yep.  Closely related to the Too Literal humor possibilities.|||It's not always necessarily -sarcasm-, technically, but I must be some sort of deadpan ninja.  For instance... it nearly always amuses me to make comments in the form of the most idiotic...|||I'm getting to where I think I just collect Applied Science degrees.  Working on my third.  Seems like the a job's shelf life with me is about two years before I get bored and try something else.|||I've recently been trying to refresh my IT knowledge base... I'm working in medicine, but... well, I just learn things for the hell of it.  ANYway, the schedule for my Cisco classes are...|||Have taken it a couple times before, and I always end up in the same quadrant as the first two, though a bit more toward the Libertarian side and nudging a bit further right.  Got a pretty strong...|||I'm 5'9/180, pretty average.  Have ridiculously long arms, though.    {MBTI type}.  Napoleon was about average height for his time 'n place.|||I think most tests that I've come across have a bit of trouble differentiating Se/Si by trying to force an easy S/N split.|||I have a Bengal (See avatar).  Whole lot of personality in small leopard form.  The down side is that they're SO interactive and attention-hungry that it almost defeats the purpose of having a cat in...|||12?  Gah.|||I'm an introvert -- or at the least, an asocial extravert.  {MBTI type}.  My most accurate, but most boring answer to how I deal with problems is, 'Depends on the problem'.  Some I avoid, some I confront...|||Recurrent descriptives I hear... Obstinate/Stubborn/Willful/Tenacious  I've been told I laugh too much and not enough (Always odd to me, contradictory reviews from the same person).  'Smart' pops...|||Little long.  Started zoning out there toward the last few pages.  I am a considerate analyst.  Weird.|||An association for {MBTI type} is 'Tools'.    To a large extent, my world tends to have the word Tools interchangeable with 'Toys'.  Shiny new computer?  Restored classic car?  Absurdly overpowered bass...|||Pretty much anything from Ron Swanson is pretty inspirational.  Never half-ass two things.  Whole-ass one thing.|||Nice catch, this.  I get frustrated probably more often than is healthy over thinking people Should Just KNOW things.  Fill in the blanks and know what I'm getting at without handholding.  Know me...|||WindowLicker  Enneagram speech analysis, eh?  Find myself interested in one of those vague, 'Hey, an opportunity to talk about MEmeme' ways.  As far as small talk goes... Suppose I usually find...|||Har.  Yeah.  As per #4... I'll shave my neck beard pretty regular, but the rest of it's usually 2-5 days from the last time I've paid it any attention.  For the longest time, #3 just involved...|||If you ever happen to catch me on a pseudo-philosophical rant, it's going to likely be on some variant of this theme.  I guess you could throw some version of A is A in there, as well.  Normative...|||Haha, yeah.  Was thinking along those lines...  Do you {MBTI type} care about...  Allow me to stop you RIGHT there.|||Already busy getting laid, apparently.  I used to be a pretty high grade man slut.  Being asocial through high school made me a pretty late bloomer, but once I started fronting a band and playing...|||Married my first (not to imply a second, just sayin') wife at 37.  Such haste.|||Jeez, that table code didn't work.  High on Wrath, boring on everything else.|||I've commented here regarding character minimums.'</t>
  </si>
  <si>
    <t>'Okay, I'm going to be completely honest with you guys here. Despite how 'cool' it may be to like horror movies and how all of your friends will think you're awesome and whatnot, I don't see what all...|||Wow, well that's good for you XD|||My family gatherings suck. They all hate each other but pull the I hate you and I'm a total bitch but I'm going to act the opposite for an unknown reason! so I usually just sit in a corner and...|||Daniel Heckert  Ah I see. I won't depend on it too hard. Just wondering if I could find an answer to my constant observations and you have pretty much covered that so, thank you! P.S Respect for...|||Oh my god i read that wrong and thought you said you were resting your foot on your shoulder... I tried it... Let's just say It didn't work out too well.|||Same; that and the whole criss-cross-applesauce thing. :laughing:|||I've learned HTML and CSS online, I am currently learning javascript and j-query (I'm Into graphic design) And by currently I mean I haven't went to a lesson In like three months and am strongly...|||When someone fucks up with me, there's no going back. I don't attempt revenge, I don't act like I hate them or talk about them dramatically behind their backs; I just completely cut off my emotional...|||So, I've known throughout my lifetime that I was good at 'reading' people and understanding how they felt about me or anything else, really. I've been able to guess two confessions before they...|||Dear, bitch (not very sure of what her MBTI type is yet so i came up with a nickname for her, very accurate at that.)  Your so called blog Is not only unpleasant to the eye but to my mental state...|||Oh, i always thought you just hated Justin bieber :laughing:|||Yeah, i used to be pissed at my parents for making my life hell but i guess i have sort of gotten over it now. I think what i'm most pissed about for the time being is that my situation is so...|||You're all going to judge me for this one, here i go...  When i was younger, therefore more stupid, i started playing this RPG game and instead of picking a normal name i decided to choose a...|||When i read the title: We're going on a trip, in our favorite rocket ship, flying through the sky, little einstines. Don't ask.|||Well, that must be a trick question, i hate allot of things; more then i care to explain, but i'll try stating some of them.   • People who place themselves above others like they're the shit. •...|||Glyphs,  Well, one of the many struggles i face with my parents is actually lack of empathy towards any of us. Occasionally, my mother will lie and state that she 'understands' while following up...|||I don't know if this is actually considered a mid-life-crisis or if it's just my current state of mind but i have always felt like i'm trapped or waiting for something. I have dreams and thoughts...|||I feel like the contrast between a feeler type and a thinker type causes allot of disagreements leading to a not so healthy relationship.  Obviously, like anything, it's easy to disagree with...|||I'm not going to take any chances, I have sensitive skin.|||I think i'm gonna move to china to get out of this awkward situation... Excuse me a minute...  Done! Okay i live in china so... Eh, sorry, bummer, right? *nervous laughter*|||I hate my life. And also everything else.|||Preach it.|||I have always been very fast at typing ever since i first learned how to type, i caught on very fast. I find people stunned by how fast i can initiate characters - which can be sort of annoying...|||Good would not even exist without evil. Without negativity there is no positivity to exist. For instance, someone dying, as bad as it sounds, could be preventing something worse from happening. What...|||Now that is the correct response for an unsolicited compliment. You go girl.|||I don't find myself getting along with {MBTI type} really at all. My friend is an {MBTI type}, or at least i think she is, and she annoys the fuck out of me. In fact, i don't get along with any feeling types,...|||See? Someone else gets it! I throw all of my clothes in a large, rectangular bucket and sift through them to find what i want. It works just fine and i don't give a single flying fuck if it has...|||Yeah... I'm really lazy... In fact, i'm procrastinating going to sleep right now... It's 3:00am.|||No, i do not find it energizing, i find it depressing. Who would want to survive in a disaster like a zombie apocalypse? I know i wouldn't. I would kill myself before they even approached my house....|||She obviously hasn't thought through introversion to it's full extent. The problem is not understanding, typical for an EXFJ, denying anyone who is morally 'different' or 'weird' just because they...|||I find myself to be pretty unpredictable and confusing, which is actually how i enjoy being. Who wants to be readable? I'm the one who reads people, i must have no weakness!|||Yeah, i thought the same thing :laughing:|||I have a problem with assuming everyone hates me. But they never give proper evidence so it's hard to prove my point wrong or right. It's so annoying because i just want to know if they hate me, or...|||I'm an {MBTI type} and I've always loved animals. Though i may prefer cats, i really do like animals of all kinds and i find them to lift my mood extremely. If you ask me, i would prefer a strong bond with...|||Well i don't want to be that one person who's all this happened and then this happened. But i'm just going to say I've had allot of traumas that i'd rather not talk about.|||That's the truth of it. --- after finishing a rant.  That sounds like a whole lot of your problem. --- Sassy comeback.  Well too fucking bad. --- Another sassy comeback.   So yeah. ---...|||Not many good experiences, let me think... Ahhh, this one time i went to the beach with my two sisters and their husbands and stayed in this three story apartment. It was right next to the beach but...|||When i first did the Myers Briggs personality test, it came back as {MBTI type}. Of course, i found at least some things to relate to regarding that type, but it just didn't feel like me. There were so many...|||Oh my god, skinny fat! A.K.A the worst thing ever. You're not fat, or skinny, you're skinny fat and there's no better explanation. (you in general)   Anyways, lol. I try to work out but there...|||Agreed. :kitteh:|||Hahah, i'm sure that person would feel terrible.|||My sister is an {MBTI type} and she's like my best friend. I would barely be the person i am today without her. We usually agree on everything, despite the small sum of times i have disagreed with something...|||Just curious, thought of it this morning, lol.  Let's say you were walking down the street and you ran into a complete stranger who happened to be holding a hot, steamy cup of coffee which spilled...|||Look, i'm not here to debate, you can think that if you want, it's not going to affect me in any way, so go for it.|||When i was a kid i was obsessed with computers even before i knew what coding was or how it completely functioned, i learned quite quickly though ^-^   I was also known for my intense sass, like...|||I'm always in my mellow zone. Which is really just thinking and blocking out everything people say. It can get really frustrating for the people attempting to talk to me though 'cause they're all...|||Oh my god trueeeee.|||If i want to annoy someone when they're pissing me off i usually stick with the death glare and a small smirk so i look bad-ass like i could kill but i'm just too good for that.  Second is just...|||My music interest varies. I'm usually into kpop (korean pop) most of the time, but i'm usually just into whatever me ears like. :tongue:|||The point was because i feel guilty going through this thread if i don't at least almost post a picture of myself. *gives death stare*'</t>
  </si>
  <si>
    <t>'Do you like chatting on the phone? No.  Do you prefer text to phone calls? Why? Yes. Short and to the point. My most used reply would be 'ok'.  What is proper phone etiquette for you? Don't call me...|||You're onto something there I think! His previous relationships have probably taught him that he cannot say things as they are, so he is adapting, thus hiding the truth from you. Most girls don't...|||How do you know he doesn't have that insight?    He probably lives in the moment, enjoying what's he's having without worrying too much about what he might not have. Forgetting about something...|||Yay! My score was binary!|||I usually don't have any problems falling asleep, unless there is something really important I need to think through. However, I am not very good at going to bed, and even if I tell myself to go to...|||I know one, but she's a friend, not someone I could have a relationship with.  People really ought to have their type written in big letters on their front and back so that you didn't have to...|||I sometimes wonder what an {MBTI type}-{MBTI type} relationship would be like...|||I prefer the reply You never know!...|||Running in the rain is great too. I think anything except eating ice cream is great in the rain...|||**F* (I don't like using 'dear')  Get off my back and stop asking me what I'm feeling. I think, therefore I am.  My very own {MBTI type}|||I think that's why some people like to talk to me about their problems. It's also why some of them change their mind and walk away, when they find out that I say what I think (which is based on logic...|||It's not just you. I don't own an umbrella.|||I can relate to your OP (cba to read through all the posts tbh).  After my divorce I was alone with the house. Most people wouldn't live in a house in the condition it was in at the time (I was...|||I preferred playing alone with my toys. I also liked looking out the window, just observing the outside world. When I got mad, I got really mad. I usually took it out on my toys, breaking some of...|||^^this! /10char|||Go for the latter! If you try to draw it out of him you will end up with a very frustrated {MBTI type}. He might do it at first to try to please you but it will backfire on you. You don't want him to say...|||The real advantage of that would be that you don't have to hear about everything they feel...*sigh*|||Yes, very much so! One of my best friends - also an {MBTI type} - and I used to sit in the same room, each with our laptop and a movie on the tv without saying anything other than the occasional comment...|||Your comment about being good at fixing things can easily make some people uneasy. Especially women, I think, as they often tend to have lower self-esteem than most men. If it's true, what's wrong in...|||Yes. I am way more serious when at work than at home. That's natural. It has been a surprise to some of my female acquaintances when they have called me at work.|||As others have said, you don't get your {MBTI type} friend to talk to you. Forcing him to do so would probably end up in a very awkward conversation - especially for your friend. You'll probably be able to...|||Yes! I'm binary!|||How do I find put whether my picture is there?|||I do this, and I know it. What's so wrong with that? Why would I care what someone must have felt before doing something, if doing it isn't rational? I wish more people would actually THINK instead...|||Done!  /10char|||Not necessarily more important, but it is equally important. If I have been around people too much I need to go hide in one of my man caves. If I don't get '{MBTI type} time' (as I call it) I get frustrated...|||I have a Man Cave...well, two actually... Best places in the whole house!  :)|||Just say it!  :D|||^this!  My experience tells me that once one part wants a divorce there is no turning back, no matter whether or not you have tried working it out for years. My own divorce came out of the blue...|||My dad recently told me that he wouldn't be surprised if I had lived my life as a hermit. If all else fails, that's still an option.  ;)|||It was something I read the other day about {MBTI type} and relationships. Someone just pointed out that ships always sink. If you think it through you'll see that all relationships will end eventually....|||+1, though only swimming. Clean cut is the way to go.|||Oh, the joy of having so-called family members not worth talking to...  :)|||I think my parents would be the main reason for not doing what you did.   I was recently in a situation where I really felt like saying 'f*** it all' and start all over. I knew it wouldn't be that...|||+1  I have often wondered whether that is actually possible - and how other people would react.|||Well thank you. You do know ships always sink, don't you?  ;)|||So I've heard. A friend of mine - also an {MBTI type} - had twins recently, and before she gave birth to them she could joke about giving away one of them, but she's all different now. I think it has been...|||A man-purse?|||I don't carry a pocket knife. No need to, I just find another way to open/cut whatever I need to open or cut.|||+1  I can spend hours/days finding information on something like colour patterns and productions blocks so that I can draw my own conclusions. I have more than 400 books on the subject, but I...|||Yes, that part of the world...|||You're probably right. I don't have kids yet, but I guess I will change when I get some. After all, their love is unconditional.  ;)|||20266  Well, that's me...smiling...|||That reminds me of how I invented the wireless mouse... And keyless keyboard. Only the former was a success...|||If he's anything like me he will just absorb the small things that annoy him, it will accumulate and he will be filled with rage one day. He might not take it out on you (I hope!), but he might punch...|||Thanks for taking me back to the 90s.  :P|||What's love?|||When the decision has been made - and I have always given it a lot of thought - I usually stand by it. Haven't always done that, so it's something I have learned. Never go back! It will not change...|||Yes. The only one in the house with a better sense of smell is my dog.|||I have had several relationships that lasted more than a year. Even been married too. I tend to get over break-ups rather easily, and my major concern when my ex-wife told me she wanted a divorce was...'</t>
  </si>
  <si>
    <t>Total and awesome accident, I just got bored and decided to take a random personality test on the web and voila I got {MBTI type}.  Which was totally spot on and ever since I read that description I have...|||Hahahah that was what I have been doing every second of my life so far, I hate boredom! {MBTI type} sevens ftw!|||I don't know, me personally wouldn't mind taking something I found for instance because it is something that the owner would have already considered was as lost. Or stealing something (test answers)...|||I think he means what he said, he kind of needs to see what else he is missing out on before he gets too old or too attached to you. However personally I tend to miss people after being with them for...|||portable homemade self pump air guns! You can shoot anything that fits in the barrel with 120 psi of pressure. Marbles, metal bb buck shot, arrows, rocks, lead, nail darts, AA bateries and anything...|||I think this thread is over...|||I think I have finally decided what to do. This kind of thing is not new to this girl, before me she had two other friend zoned guys feeding her ego (which ended badly). I think she wanted me to be...|||win-win situation? hahaha|||I smile a lot too, but my parents didn't do that to me. I just learned that its better to just appear friendly to everybody, you get more things in life. However if someone is trying to shit on you,...|||You probably are being paranoid! If he is an Xstp and hasn't made a move yet, you are clear. The {MBTI type} girl I like is also really paranoid, but then again she had second thoughts about me liking her...|||Hahaha this stuff is old news, I already apologized and sort of made up.   I know I was the asshole because the moment she brought her gay friend to hang out, I started simmering inside but I acted...|||Hahaha it's all cool now, we are friends again. I overreacted and apologized for everything quite promptly. I didn't do anything mean to her or anything crazy. I realized I don't really mind that she...|||I'm debating whether I even care enough to do this, she is cool but her friends annoy me. I don't want to hang out with a gay guy that a looks like Bruno. Maybe it isn't all that bad, having her as...|||Ok so I apologized and made amends yesterday. I didn't do anything crazy or wild, I made her believe that I just wanted to be friends and that I would fix it over time. We talked for a bit more. I'm...|||I guess its over then, but I still want to mess with her.|||I want to do this this, to show that I don't want to be just friends, and also to apologize for the fight. We had a fight because I told her that I found everything we have done together boring and I...|||I made the mistake of of hanging out with her too much. ATM I really care for her. She emotionally opened me up and got me too attached. She had me shopping with her and her homosexual friend. FUCK...|||I'm not as shy, I am almost an {MBTI type} when it comes to pursing a girl|||AHAHAHAHA the asking her friend-zoned guys thing totally backfired. Apparently her friend was over hearing my conversation and told everything to her! I saw her this morning in the library, she was...|||So I was talking talking to some of the guys I know who were friend-zoned by this {MBTI type} for advice on how to be with her. It seems like everything she has told me in just a few days days she has told...|||Wow, I just had a great first whatever (date?) with this {MBTI type} girl I know and like. It was like an accidental double date, she invited me to hang out with her and her friend for Saturday night. Turns...|||I guess i'll be the one to break the combo. I'm still in high school and I honestly don't work very much, I am a major procastinator. I have managed to get a C+ to A range in my classes, averaging...|||Wow holy crap! Some of your stories are making me feel better. I always felt a little weird talking to strange new people however now I welcome it. I used to feel self-conscious but I fixed that by...|||I flirt all the time at school because its way more fun than actually doing work. I see it as a skill that I am trying to develop, see how far I can go with a girl personally even if i'm not...|||my good friend is an {MBTI type}, he is like my hook up to all the best parties.|||I'm usually pretty stable. You could try the teenager method... not give a fuck for the moment and then go off on your own, to run, swim, bike, climb or smoke weed. (excersise works best though)...|||Nope, but I like seeing all of the happy birthday post on my fb wall from friends. That kind of cheers me up, especially form people i havent seen in a while.|||Im not a girl, but since I am still in high school, i can relate to the not being in a clique part. A few close friends, and then a bunch from different groups. I talk to whoever i feel like talking...|||kkkkk i know what you are talking about, like i said i have done some homework. Girls like to be challenged and treated with confidence. I have definitely have grown bigger balls in the last half a...|||HahahahahaHAHha omg the one liners :D|||im actually pretty talkative though, im more extroverted than other {MBTI type} friends i know. maybe cause my bestfriend is {MBTI type} and i tend to like taking risks.|||Ah whatevs, maybe I should try the Risky Business approach. Hahahahahah|||hahahahahahahaha really? that is a totally plausible option too. But really, i do triathlons, should i settle for someone who doesnt even like walking through the park?|||LOL ok i guess i wont bullshit, but isnt it kind of ovbious?? I guess my question is how do {MBTI type}'s get laid? Like Ryan Gosling style in any movie he is in or the Clint Eastwood style in any movie he...|||To care for someone with everything i have got, to trust someone with my secrets and to be physically intimate with that person. I had a fling that lasted for a week with a girl that came to visit my...|||thats what i was thinking, but i wanted to be a bit more proactive... Let the women choose us.|||the ninja me {html link}  the normal me...|||nope :Poker face|||hmm another type 7... cool|||17, am I too young or something?|||That sounds like a plan. Stay goofy for longer, check. I think I tend to over analyze and fantasize about everything in this area and thus raise my own interest in them too quickly, which seems to...|||LOLOLOLOL here is switzerland (im american) drinking age is 16 and im 17. That is what i do on friday nights, I have alot of friends when i go out thanks to an {MBTI type} friend who hooked me up.  Thanks...|||This is my rant, read if you are bored enough...  Lol well i'm trying to get a damn relationship started, cause i'm feeling bored and unsatisfied with my school (jail):angry:. It's my personal...|||i actually smile alot, if i dont have one then im thinking or doing something that bores me. I think it has to do something with my type 7. idk about you all but im pretty happy|||just turned 17, Switzerland|||omg lol i made my own ghille suit, when i lived in hong kong...  no when i crack jokes i usually have a smirk. I smile alot.|||thats pretty damn accurate, but i would add if he spends a lot more time with you than other girls, thats a big sign. If he chats you up on facebook or texts you, thats another really good sign (i...|||dude holy crap, my mom is {MBTI type} and she bugs the crap out of me, I usually deal with her by being passive (pretend to do what they want) and never really talking to her. She is always bugging me about...|||awhh coool another {MBTI type} 7w6, yeah we definitively are way more extroverted than what the others are describing. People know me as the ninja prankster is who is always cracking jokes and never does...|||oh right yeah thats glenn...lollololol Yeah daryll is a badASS, I think he is {MBTI type} though</t>
  </si>
  <si>
    <t>'I need to work on being more assertive and proactive. It's an issue I've had for a long time, but it's something I need to work on if I am to achieve anything worth mentioning.|||I've really been into Piano Concertos recently. Along with the ones by Rachmaninoff, I've also liked these ones:   {html link}  ...|||67/100|||Physical aggression: 0.28Verbal aggression: 0.60Hostility: 0.19Anger: 0.07 Not surprising, I guess. I'm generally very laid back, although I have a sharp tongue when the situation calls for it.|||People writing could/should/would of instead of could/should/would have.|||I usually browse r/nosleep. There's a bunch that are goofy, but once in a while you find a gem that's worth following.|||I'm a fan of horror stories in general. Doesn't matter how I absorb it.|||Hoo boy! I'm approaching my last semester of college, and I've got my work cut out for me. I'm commuting from home this time around, and on top of that I'm taking four classes, have to apply for...|||Charlottesville: Violent clashes over US far-right rally - BBC News  In spite of all this, I doubt anything will change. Politicians will either turn a blind eye to it or come up with every excuse...|||Reading through some quotes from Pierre Trudeau. Some of these are pure gold.   {html link} find it even more baffling that it took us hundreds of thousands of years before we realized that circular objects can roll.|||I would give this a try but I'm not a fully put-together adult yet. I'll come back in about 10 years. :wink:|||Oh man, how have I missed this gem?|||Hoo boy am I out of shape. Only 10 minutes on the elliptical and I felt like passing out. And I used to run 7 minute miles when I was in middle school. I guess it's a good thing I started going to...|||Nope. I still have a semester left. A semester more of purgatory....  At least on the bright side I'm done with my major-required courses, so I only have tech electives and a gen ed class left.|||Finished my controls final today. My god, that was an utter trainwreck. I could go for a beer or five. Or a dozen.|||I remember one debate I had with my dad as to how I would describe myself linguistically. He believes that I count as a native English speaker as I'm fluent in English to the point where I understand...|||Prof: It's only three questions.  1. a.      b.     c.      d.      e.      f.      g.      h.|||Took it a second time. In spite of the different result, it seems that the common type for me is ROI.  665858 Virtuosos love to dig in and get their hands dirty, literally and figuratively....|||He sounds like me when I was in high school. :laughing:|||Is your husband Tim The Toolman Taylor?|||Artists are deeply imaginative, but they don’t stop there. Pragmatic and action-oriented, they are driven to translate their ideas into something concrete and real. Although Artists find inspiration...|||Some folks grow milder with age, but I think I've grown too soft.|||{html link}  Videogames can be a surprising source of good music.|||Sometimes all you can do is watch things crash and burn. Hopefully you have enough popcorn for the spectacle. :wink:|||To satisfy my craving I just went through 3 entire sushi rolls.|||I've developed a strange craving for sushi recently.|||A friend of mine and I went to this ceremony at school and were talking to an alumni. They were talking about what they were doing in 2003, which was the year the alumni started college. Back in 2003...|||My college experience in a nutshell: Freshman year: New experiences and people! Sophomore year: Engineering is really hard. Junior year: Things are getting better. I can now legally drink my...|||{html link} {MBTI type} have one? I didn't know until just now. Granted, I never visit there.|||Well you got the occasion right, but sent it to the wrong person. :P  My birthday is on March 22nd.|||I first joined this site when I was 18. Now I'm 22.  Time flies.|||Well I've been dumb recently. Talked to a recruiter at a career fair, gave him my resume, and he seemed impressed at how I had the relevant experience. He then told me to apply online for the...|||Some lady approached me while I was waiting for my food and asked for a donation. I know she has good intentions but goddamn, I just to eat in peace.|||*Visits current events forum*  *Brain cells die*  Are people that bad at rational thinking?|||I wish they had the courtesy of actually replying.|||{html link}  Reviewing information before public release. Seems like what a dictatorship would do but it must be a coincidence, right? /s  Also, apparently...|||I'm a Korean who can speak in an American accent when speaking English. I suppose I sound very awkward when I'm trying to speak in any other language other than English and Korean, but that would...|||The American government is a farce. A friend also posted some tweets by people who voted for Trump and how they're regretting their decisions. My first thought was, Gee, who would've guessed?|||A few days into the Trump administration and the government is already a farce. I can't believe people actually voted for this nutjob. Are they that desperate to turn this country into an idiocracy?|||The more I think about it, the more disgusted I am with politics in America. A lot of pointless us vs. them mentality on both sides of the political spectrum and there's plenty of people who are...|||You do you, fam|||On one hand a very social and friendly person may seem very overbearing and exhausting for an introvert. But on the other hand, introverts are put into a situation that requires social interaction...|||{html link}  I don't know why I find this catchy|||When I was younger I was able to function reasonably well without much slow. Nowadays it's very tough to do so.|||This week I learned that Guinness on tap tastes much better than in a bottle.|||{html link} high school had Les Mis as one of their productions before. I was part of the stage and house crew for that, and got to view it for free. It was beautiful.'</t>
  </si>
  <si>
    <t>'When you're more likely to express irritability than happiness.|||Try re-asking that as would a person get back together with an ex?. The answer is still maybe, but you're a bit closer to the truth.|||You put all your cigarettes out on your own body.|||{html link} did the survey. Are you going to be posting your findings?|||Extraverts use energy and introverts conserve energy. One manifestation of that is extroverts being fidgetty or physically antsy.|||Nay, scores of them.|||I don't really care.|||You just gotta tell her to sit on your finger, man. Girls love that.|||I'd make a thread on a typology forum to field suggestions.|||That's not spontaneity.|||The ones that have developed Se are.|||Fuck, got me.|||Oh gawd. Another {MBTI type} with a wolf avatar.|||I don't really take anyone's typings on here seriously.|||They probably clench their jaws and get fidgetty until they've found something to distract themselves from being in work-mode.|||Shit. Didn't see one on the member list last time I checked.|||They get good air when fired from a cannon.|||They are certainly better at pushing buttons and manipulating people. Comes with their territory.|||God bless America, land of the free.|||Calm down, Spock.  Learn to recognize that sometimes people do things without a logical reason. You don't need to justify your choices to anyone beyond a simple I felt like doing it, which is...|||OP, go read about Socionics. Specifically intertype relations.|||I don't think any type is more rare than another. I've never found intuitive and introvert types to be rare.|||A few things:  Non-consensual video and audio recordings are not admissible as evidence in a court of law.  People can record you. They're probably not. People are quite socially awkward these...|||I've told girls with shitty boyfriends to leave them, but not with any intention of actually dating said girls.  Just not worth the hassle. Relationships can be tumultuous as it is, no use putting...|||The delicious salt.|||EDIT: Doubla post.|||How does it feel to be so wrongu200b about something?|||To take a grossly simplistic approach, I think the fact that you were given a huge table with points outlining strengths and weaknesses, doubts and so on of each type and read it and yet still asked...|||Am I able to have mine shortened to Narc?|||Fries with no salt.|||Socionics :: Logic / Ethics|||Do you think there's a connection between feeling preference in males and gender conflict/displacement?|||I knew everyone, but didn't really like them.  All my report cards said I was quiet, needed to pay more attention and that I showed great potential. Year after year.|||Strong fly spray.|||What he said.|||You are not a super cool unique individual just because you gave fence-sitting answers to an uncertified online test.|||These are the droids you're looking for.|||Wait until your kid is in their 20s before you try typing them.|||No, it's particularly vivid and abstract. I'm very much a visually-orientated person.|||Working towards getting a prestigious job with clout and rank as dictated by society so I can position myself in a way that minimises my dealings with fickle workers and exposure to their...|||The Socionics descriptions of {MBTI type} are closer to the mark of someone that uses Te and Ni.|||I don't judge people on their type at all. I don't feel the need, especially given the massive margin of error in typing.|||Ironically, it was an {MBTI type} in his late 30s that gave me the most important advice I've ever adopted in life:   Just do it. Just get it done.|||Typing based on weaknesses instead of strengths. There's no enneagram type that people should be particularly proud of holding, so in theory, it stops people typologically licking their own asses...|||Do you prefer those long dumps, or the ones after a big night of drinking where the entire bowel empties in the space of half a second?|||Just keep on staring right back.|||Holy shit. There's no need to get all Count of Monte Cristo on stuff like this. Just create a situation where you can talk to her and there's enough opportunity that you don't psyche yourself out....|||With thermal goggles.|||If they like you, they'll either ask you out or cross paths with you and clumsily keep tabs on you in the hopes that one of you will spark up a conversation.'</t>
  </si>
  <si>
    <t>'I'm good with tools but I don't own a car, I'm alright with my hands. It's all about context and perspective - like Sarah Connor in the first Terminator (from the 1980s, I recommend watching atleast...|||I'm polite to everyone who is polite to me. On the same hand, do something assholish, too self-centered, too arrogant I tend to not make conversation and cut you out completely. I have zero qualms...|||I just had an epiphany about myself and opening up.   I've had a friend for several months, hung out with her and her friends numerous times. I respect her and dig her, she's cool peoples. She's...|||World's going to shit and all I can think is; 'boy, I can't wait to make enough money to live somewhere quiet with a bunch of dogs.'|||Yes   Cinnamon83  I could kiss you. :)|||It's probably research related.   I research and dig up everything I can find on anything I really really want to do. The best example is a job. The current job I'm doing I literally researched it;...|||It's awesome, I dance like no one's looking and give no cares.|||This is fine and all but Socionics =/= Myers Briggs Type Indicator. They're completely different.|||I did exceptionally well in English classes and any class that required essay answers.   Speeches and presentations were always pretty strong from me as well.     Two month update?   I am...|||Back, somewhat.   I'm a little perturbed by inauthenticity in people this week. Had some issues with my team, one person freaking out and jumping to conclusions - he went behind our backs and did...|||We're {MBTI type}. We don't sweat the small stuff. I'll PM you my stuff.|||Sure, I play Guild Wars 2. I'm not a pro - but the tournaments that I play in often has the pro teams. A few weeks ago my team got smashed by #1 team in America (could be arguable in the world,...|||I'd be down for a group skype or whatever. Although if I did it it'd probably have to be when I get home.   And hey if you're ever in town let's hang. :) I'm pretty much down for hanging out.|||That works for me. :)   We'll chat more when you fully move and what have you.   I'm sure both myself and Cinnamon83 can hook you up with some pretty legit awesome places. It really depends on...|||I'm down, name the time and place (hopefully a weekend). :)|||I'm super duper fookin' aggressive in things I'm into.   It's like to a whole new level of aggressive. Granted I won't just run off and do something and lose on purpose. I'll run out and test my...|||I'm from MN you know. ;)|||Back, sorta.  Haha.  New job going well, school is trouble. Haven't started classes yet but I'm having some issues with the facilities, the way their hours line up and the way my work hours line...|||I have no words for this.  I yield internet. I yield.|||Cool cool.  With my new promotion I went from answering phones all day long to making calls out all day long to get people to work for us. :)   I start on wednesday. Here's to hoping it works...|||I agree with this whole heartedly. I didn't feel like I could contribute.   I love writing, in fact it's my dream profession. I have more books on that subject than any other at the moment....|||Sad to see you're not one of us friend. :( Happy for your new job though! WOO HOO!   What will you do now if you can disclose?  --- side note, musing.  Did really well in sPVP tournament. We...|||Got stuck training someone else, but I think this is the last time for this team.  I'm going back to school however I need to pay a small fee.  Also got that job!!!!!!|||Finally got a break from training people. I'm so happy emotionally because it's really taken it's toll on me personally.  Had an interview for a higher position. I'm uncertain with my future here...|||Same, didn't care about parties, dances or other sport things. Also didn't care for the stuff like letterman's jackets and class rings.   I thought they were a colossal waste of money, low and...|||I love animals.   In terms of cat vs dog vs bird vs rodents vs fish vs lizards - I'm way more of a dog person. I'm also starting to like cats a bit more then I used to. I believe that eventually,...|||I think my interview went well.   All things considered if I do well here, I get a raise in pay and a bit less stressful job. I won't be answering phones and when I do answer. The calls won't be 70...|||Things I'm good with;  Musical editing/sound stuff, splicing tracks together looping lots of stuff here. Public Speaking (I kind of picked up on it in high school and took classes beyond college,...|||Experiencing highs and lows this week;  Highs; No training. Interview. Vacation on the 9th. Got an extra check based on information provided to me.   Lows; I'm not going to say anything about...|||I'm mostly chill.   I won't stick up for myself unless I know someone's being a complete jerk for whatever reason. I also won't tolerate people mistreating others. I'm not the type that'll stick...|||One,  she might've been {MBTI type} or {MBTI type}. She messed me up long term. I don't trust anyone anymore.|||On a more positive note.   Not sick, also resolved computer issue at home in very short order. I have a short term bandaid on it, but it might turn into a major problem 4-6 months down the line.|||It's seriously been over a month where I'm training some person. I haven't had a full week to myself. I don't know... I'm starting to feel at my wit's end. No personal space, hurried up on the phone...|||Now I'm training multiple people at once.  My bosses boss really loves my training methods, and we're starving for people.|||What a seriously oblivious jerk. I can imagine how you felt because I had a girl I wanted to go do a certain date with. We didn't get to do it because I couldn't afford it, but I saw *she* did it...|||I'm very, very slow to anger. When I do, it's a huge volcano explosion.   That being said I *actually* got really ticked off at a co-worker of mine. Co-worker was very... unprofessional and very...|||While I'm not attracted to her romantically, I have a buddy who is an {MBTI type}.   She's seriously awesome. She's extremely thoughtful and courteous and very loving. She's also very quirky and very much...|||Random thoughts...   Hmm. Potential interview coming up, not sure how this will roll out. I'm hoping I atleast get my foot in the door and get a face to face with the guy hiring. If I can do that I...|||I love cooking and I love really really really deeply listening to music. I'll go pretty deep with it. Break down each instrument I hear in a song, notice the energy I get from it, the words/meaning...|||I do, unfortunately since most of my jobs require human interaction I read people like a book flat out sometimes when they want something from me. I also have little patience for people wanting to...|||The only difference for me and my birthday is that if I'm not working on that day. Don't wake me up.   Leave me the fuck alone. I don't want any presents from anyone, I'll accept cards and like...|||I'm not. I'll like something.   I posted a funny comment/status update the other day (i.e. last weekend?) that got around 20 likes.|||I'm in the process of making one myself. Going to go for a raise.   Had my year review, went well, got a raise. Got told I'm an all arounder and someone that my boss *loves* to have on her team....|||I typically ignore approval seeking behavior. I just couldn't be bothered. I think it's the non-chalant IDGAF vibe I generally put out. I'm not completely apathetic though. I'm the most positive...|||So...  My {MBTI type} friend knows me well. I was talking to her about someone I was attracted to. She had a light in her eyes when I started speaking about it.  Me: Eh... I think by now you know my...|||Oh crud, I @ the wrong person.   I just realized that. Hahah, it's what I get.   They have me training someone yet again at work. = My protege's are getting high, rave reviews though versus the...|||You know like... Batman's parents were killed in front of him so he trained to enhance his skills and avenge his parents.  Spider Man got bit by a radioactive spider, gained powers and used them...|||I'm apathetic in general. Those who I count amongst my bestest of friends are the ones that know that I'm super apathetic. It's not that I don't like people or go through phases of just being busy...|||cool, what's your super hero origin story? I must know.  Gotta chance to talk to a very cute girl @ work alone (finally) without anyone there, or pressure. Got her fb, long story short easiest...|||Honestly, I'm a nephew, brother, and an uncle. I have friends that have kids, some without father figures and some with. I can actually see where the woman is coming from in this situation. What the...'</t>
  </si>
  <si>
    <t>'Fuck me, climbing out of this hole I dug myself into has been a lot harder than I thought it would be. At least I'm almost out.|||{html link} a dishwasher right now. Super sexy.  But I'm applying to be an EMT at different places right now and the endgame is me becoming a firefighter. In a perfect world I'd become a wildland...|||{html link}  {html link}  {html link} me, you're not alone with being shitty at it. I've been on an emotional rollercoaster for the past month or so with a great girl that I'm almost positive showed interest in me at certain...|||I generally don't mind it, though I also don't tend to be thought of as a douchebag so much as a plain old dick (I think). I can actually be a pretty friendly guy, I just don't wear my heart on my...|||That's almost exactly me. I'm a 583 though, not a 538.|||Dear inferior Fe,  Damn you.  Sincerely,  An {MBTI type}.|||Pre-teen children cover Tool's 46 &amp; 2 and absolutely nail it. NBD.   {html link} not {MBTI type}, then I suppose my next best guess would be {MBTI type}, followed by {MBTI type} and {MBTI type}. I can kind of imagine both {MBTI type} and {MBTI type}, but it's generally quite difficult for me to imagine not being an...|||This thread:  {html link}  I've listened to metal for years, but I've found so much awesome shit thanks to this thread it's ridiculous.  For my...|||I don't know enough about him to say for sure, but having watched this video, I would be proud to count James May as an {MBTI type}:   {html link} Promethea,  I've been waiting ages for an opportunity to use that gif, and you fucking stole my thunder!  Thanks for nothing, you monstrous buzzkill. ...|||What soppixo said. The term mechanic is mainly used to describe our way of thinking, not a specific activity. Ti-Se takes apart systems (typically with some sort of basis in the real world--could...|||Damn right they are. I have a dream...that my four little children will one day live in a nation where they will not be judged by the size of their Pness, but by the content of their posts.|||Bravo. Just bravo.  Kids can't use computers... and this is why it should worry you - Coding 2 Learn|||{html link} day has been considerably brightened by finding out that FYTW is still available as a vanity license plate in my state.|||{html link} this isn't {MBTI type} porn, I don't know what is.   {html link} my old economics teacher from high school is such a classic {MBTI type}. He recently posted on Facebook about how he did the running of the bulls in Pamplona a few weeks ago, which sent me on a crazy...|||On that note...   {html link}  Hmm, I think some mountain biking is in order today.|||This should help:  When does an {MBTI type} look like an {MBTI type} or {MBTI type}?  And just to clarify some of the terminology if you're not familiar with it, Improviser and Theorist are two so-called...|||People have always thought I'm older than I am, usually by 2 or 3 years, but occasionally 5 or more, and I'm young enough that that's a pretty big difference. When I was 18 and taking an EMT class, I...|||{html link} lawd. Can't stop laughing.  Have you seen the reviews for this one?  Amazon.com: How to Avoid Huge Ships (9780870334337): John W. Trimmer: Books|||Yeah, the descriptions are never kind to us in that regard. Even the goods ones that acknowledge the fact that we do, in fact, have dominant Ti and aren't just quiet versions of the {MBTI type} usually go...|||I read a lot too, but no matter how fast I read, my list grows faster. :angry:|||{html link} I have the same addiction. We should start a therapy group. Half my bookshelf is already crammed with books I haven't read, and I have another long shelf in my closet with 95% unread books. But I...|||I've always thought Abercrombie and Fitch is a stupid company that caters to stupid people, but the bitching and moaning about them is getting ridiculous. I can't go anywhere without somebody getting...|||Drop whatever you're doing and go watch the shit out of Pacific Rim.  Battle all you want with monsters, for ye shall thyself become a monster and punch those bitches in the motherfucking mouth....|||Well, I do both. My mind is pretty much constantly churning about something, regardless of whether I'm intentionally trying to think about it, but I've also started meditating recently. I start by...|||Everything about this song is awesome, but especially the ending.   {html link} really am my own worst enemy. Just a couple weeks ago, I had an opportunity presented to me and I lost it due to lack of preparation. I've spent most of my time since then kicking myself and...|||The SJ's  {MBTI type}:   {html link}  {MBTI type}:|||The NT's   {MBTI type}:   {html link}  {MBTI type}:|||Te is less concerned with working through the ins and outs of a problem; I find Te-doms tend to be content with knowing without necessarily understanding, if that makes sense. They're just fine...|||A little variety on the music:  {MBTI type}:  Four Seasons - Spring, Vivaldi  {html link}  {MBTI type}:|||The best way I can think of to explain Ti is to compare and contrast it with Te.  Thinking, as a rule, is more concerned with impersonal principles and facts than with personal value judgments,...|||I have a few. {MBTI type} from high school, {MBTI type} I've gotten to know from the {MBTI type}, and an {MBTI type} (suspected, I've been known to think he's an {MBTI type} before :p) I've known since I was a little kid. There's also...|||Badmin, indeed.|||BlueG I define self-esteem as one's perception of the value they bring to the world (I will almost certainly never contribute to the world except in the most minor ways, so I don't really esteem...|||The two most significant events in my life:1) when I became a Christian at age 13, and 2) when I left Christianity at age 20.  I was definitely a true believer when I was a Christian and it most...|||I have a naturally melancholic temperament, and my self-talk is overwhelmingly negative. I suspect most people would characterize me as having low self-esteem, but my self-confidence is at an...|||I just wanted to drop in and say I didn't believe that was actually a Nietzsche quote at the bottom until I looked it up. It sounds like it should have ...bro! attached to the end of it.  carry...|||{html link} {MBTI type} subforum, MBTI subforum, and Cognitive Functions subforum predominantly, with occasional dabbles into the Enneagram forum and its associated subfora.  Web: hold onto your hat.... MIT...|||Working in Law Enforcement in any capacity isn't something that appeals to me (unless you count Tactical Medic, but that's a different story entirely), but if you made me choose, I'd be a street cop....'</t>
  </si>
  <si>
    <t>'Sir, are you high?|||Wow, you are pretty sucessfull person, being CEO with 100 employees are quite something. I'm still strugling right now, but I'm kinda happy, because it's pretty challenging, and there is sorta risk...|||If somebody touching me and they touching me in sexual way, and I don't interested in other person.  I'm gonna say, Please no touching, okay? Other than that, if it's high five, or anything like...|||A. I'm not really interested in people. B. I don't wanna hurt people feelings. (A.k.a you care about people) C. Confused, doing both or nothing at all.  Whatever you do, don't pick option C.|||Interstellar Ricksaw ridge Cinderella man Pursuit of happyness Hurt locker Some Jackie Chan or Ipman movie Black hawk down Gladiator|||I dropped my laptop while it's on, and boy ho boy, RIP hard disk now i need to backup the HD,  re-install the laptop.  Still trying to backup the disk via ubuntu.  This is why I hate laptop....|||That's easy, I even can quote some f*cked up lines. Death is an art, it's beautiful...   Or you can make {MBTI type} into borderline posesive and breaking the taboo, you get someone a villain too. ...|||Ti is like how to handle problem and create solutions, and care about details of the process.  For example my computer suddenly died and can't boot up, so I checked the computer, see the error...|||Jack dorsey (I believe he is {MBTI type}), and whoever developed whatsapp, thank you, loved the apps, simple to use and no BS.|||Okay, I watch pron.  Happy now? &gt;:)  Joke aside  I did write journal but once per month and I forget to write it for last 9 month. I want to keep my journal simple for me to read. It varies from...|||Do not disturb us when we gets too tired, when we are too tired, we're prone to do reckless thing.  I think you disturb his sleep.|||Depends on the mood, If I get too heated up, I'm may get irritated. But most likely want to know why they reject my idea, and accept it.|||For me facebook more like where I need to market stuff and know some information rather connecting with people.  Yeah, connecting people. More like 50% shitposting, 20% ads, 30% news.|||All male are open minded in bed, I'm not sure with xSTJ tho.|||I love trig, algebra, geo. I hate advance stuff like calc.  Edit: whoops necro thread.|||Doing useless thing, that not fun. What's the point?  Clingy people who needs attention.  Not understanding something, or I say Why it doesn't work? Moments.  Disney smile face.|||1st question, Yes 2nd question, two words: trial and error.|||It's just as reliable as any other method of attempting to predict future human behavior    That is fascinating - thank you for this!    Where did the high intellectual atheists go haha|||You might be referring to those young individuals who have a natural need to rebel and are resenting that they were lied to. That can lead to self righteousness.  Rebellion is necessary. Even if we...|||I fear death, but I'm more scared losing.|||Okay, as funny as it sounds. You will find yourself surrounded by low intellectual atheist, which are very bad. People will doing something stupid, mix it with no moral dilemma? Now, that's some...|||Let's make this into more simple explanation: Free sex FTW|||I hate Facebook, but I feel I need to read them to know some important news.  For fashion I'm really clueless, and don't really care, except I'm pretty interested in suit for some reason.  For...|||For some reason, I think the press are pretty scripted, but I don't know. Maybe it just me.|||Mayweather wins by point, but it will be fun to watch.  If for some reason mcgregor cheapshot him with elbow, and go crazy, well...  Mayweather could be in trouble.|||So basically, she IS mad because we prioritize jobs over family matters.  What I can't understand with my {MBTI type} mom, when some old friend asking some help, it just trigger her. ...|||So, basically I have mom which is {MBTI type}, my aunt son have wedding (on faraway remote place), but we are very busy running the business on that day, so we decided my sister and I running the shop and...|||I really enjoy Instrumental Jazz, Acoustic Guitar, and some Orchestra. Love song just too cheezy for my tastes, but it's alright tho. Jazz is my favorite. Rap is my second favorite. I do like other...|||My belief on religion is based on experience rather than logic.  Image this: 1. My dad diagnosed with pancreatic cancer. 2. My mom does not have money to medicate my father, but for some reason...|||Let's say that I meet friend IRL, what topic I need to talk to? Small chit-chat? Nah...|||I don't know looks like he looks like {MBTI type}/{MBTI type} for me... for a plan, that's pretty shaky. {MBTI type} has Ni-Se-Ti|||Turn on: sexy, have some brain on it. Turn off: stupidity, touchy, clingy, and fakery.|||Wow, that was bad.  I will be salty as hell, especially it takes blow to your pride.  The hardest thing is your brain know it's been done, time to forget the mistake, but somehow your heart don't.|||Do nothing that is of no use - miyamoto musashi.  Don't bother fixing useless stuff, just throw it outta window, or just dismantle it.  Happiness are simple. Have good amount of wealth, healthy,...|||Damn brain, why you can't go to sleep.|||Hooo... boy... I don't think I'm suited for marriage.  I have a little brother with light autism. That's already hard enough. I don't know if I really can carry more people on my back.|||For me, it's how I see {MBTI type} forum and {MBTI type} forum.  {MBTI type} forum doesn't suit well with me, it's filled with so many 'advanced' question that makes my head hurts (for me at least). I just can't care...|||Pro, &amp; cons. but when I'm too tired, too stressed, or just want some fun, press the fuck it button.|||Mathew 7:7|||Independent mind. Not clingy. Value their family. Does not fake themself. Giving personal space.|||Elementary/Mid school - smart but problematic, (teasing females, flipping skirt, all those boy stuff)  High school - just bored all the time, B student, but somehow manage into A class (damn, I...|||{MBTI type} is the most humble down to the earth type, I don't see some problem on it.  The only thing you need to watch out is when they too burnout, those suppressed feeling burst out, they can yell ...|||{MBTI type} is nice. Selfless, the sensitivity to Fe help us to trigger our low Fe.  Overall, they are nice but we need to watch out when they burn out and explode, and turn into drama queen.  When that...|||I'm usually sleep late at night, thinking useless stuff.  Morning is kind of mixed bag, sometimes I wake up and feel refreshed, and sometimes just no...  I think to be able to wake up in the...|||Based on experience in real life, I have cousin brothers. He is {MBTI type}, his wife is {MBTI type}, her mother in law is {MBTI type}.  The {MBTI type} wife go back to his parents home. She had enough.|||Hmm... there you go.  {html link}  Bonus   {html link}  {html link} {html link} think it's the commitment isn't logical, sometimes bore you and burn you out but you get nothing from it, and it really restrict your freedom.  Bottom line, if the benefits from the commitment...|||I have scooter tho... Honda beat. (Yeah, pretty lame). I really want Honda CBR tho.. but, no money.|||Ah joe rogan experience...'</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</si>
  <si>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</si>
  <si>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been feeling a major void in my life for a while now, constantly feel like I'm searching. I love to learn new things and delve into them hardcore. Started with nutrition and fitness and became a...|||Personally, although I'm always kind to anyone, I reserve my disgustingly seeet side for those closest to me. It takes too much energy for me to do all the things you mentioned for everyone. I make...|||I'm in love with one - we actually moved to CO together on a bit of a whim. He loves my gentle, sweet nature and I love his optimistic spazziness. He adds excitement to my life, and I ground him....|||Thanks for the suggestion! I actually signed up in Meetup, but somehow can't get myself to go. I've reached a pretty deep depression with not listening to my Si (and instead going straight Ne) by not...|||I think you've caught yourself a sweet {MBTI type}. I was/am like this with my {MBTI type} bf. Answers above. But it sounds like he could also be {MBTI type} ... what do I know ... Anyway, {MBTI type} are your dual, so it...|||What would be the perfect gift from your partner? I'm assuming something involving quality time and adventure, or perhaps something practical to nurture your Si (;)).... but am curious for a larger...|||{MBTI type}?   As a side, I love you guys and admire your use of Se/Ti ... it's quite attractive.|||And a more serious version of this {MBTI type} ... likely minus coffee. ;p|||after getting coffee in me .... it really makes most things better! ;)|||Just moved to Boulder, CO and want to make new friends. I always get along with {MBTI type}. Where can I find you guys outside of this forum. Anyone here? ;)|||To Boulder, CO ... away from friends and family. I've got my {MBTI type} boyfriend, which is great ... but my Fe is craving some brief social interactions and maybe 1-3 deeper friendships. How do you handle...|||Dear {MBTI type},  You da' best mamma ever. I wish you weren't so insecure. Everyone loves you, I wish you'd see that. Sorry for any hurt I've provided you with, I wish I could take it all back. I love...|||Dear {MBTI type},  I was being a typical Fe user and thought you weren't the nicest person when I first met you in high school. Now we're best friends after over a decade and I can't imagine a better one....|||Dear {MBTI type},  Your love is the best. You make me laugh 24/7; I admire your hilarious wit - you see what's not there. I love how you see positive opportunity in everything, exploring every little...|||Wow ... can you tell I have a boner for {MBTI type}? Ahhh that sounded obsessive.|||1. Unfortunately I can relate to this one.  2. .... and this one ... but maybe it's just a me being lazy person thing and not an {MBTI type} thing.  3. I relate to this, but have a hard time being okay...|||Thanks! I find you {MBTI type} and {MBTI type} to be sooper sexy .... pretty sure it's that Ti/Se combo. Love the confidence Ti brings along with the fluidity and assertiveness of Se real world facts, emersing...|||You guys can get away with saying potentially offensive things that, if others said, they'd likely be scorned for. It's likely filtering your Ne/Ti through Fe in which (hopefully most) people can see...|||2 weeks was enough for my Si to clean up and reflect on (still in the midst of doing so) .... Ne in burts is where it's at for me. But I admire it and enjoy observing it in action, especially the...|||Your modesty is what I love most. &lt;3|||Yep! :D|||Just strolling in to thank you for opening my world to Ne crazy. If it weren't for your enticing (reversed) stacking, I likely wouldn't have moved across the states to Colorado on a whim, be homeless...|||How do you deal with indecision when there are so many options? I'm assuming it's an inferior Ne problem. I feel like I can never get enough information to make the right big life decisions .... and...|||Van Lady, Personally I've seen a mix of female/male relationships mixed between the male and female being I/E. I can say from experience, I prefer an extrovert in my relationships (I being the...|||Like teddy564339, my best friend of over a decade is also an {MBTI type}. When I first met her I was an immature, underdeveloped 15 year old, and was offended by her and how straight-forward/outspoken she...|||Sexy {MBTI type} - what are your thoughts on your inverted type, {MBTI type}? Romantically? Friendships? Generally?   Do you find intrigue? Annoyance? Attraction?|||My mother is an {MBTI type}. Between knowing here so well, and knowing what I do know of myself - this doesn't ring true for me. I internalize way too much prior to making a move or speaking. I'm actually...|||Thanks,  wolvent42! YOUR videos are incredible - someday I'll let loose like you. ;)|||You, m'dear, are just lovely! :D|||Rebecca.M  In regards to {MBTI type}'s making videos to help others - I truly want to do this, however, feel the need to pinpoint my exact type before I can help anyone else. Similar to the idea of being...|||Mistakenforastranger Copy and past the link - I think he accidentally linked to the wrong page. ;)|||Agree with you on this - I'm much MUCH more warm, almost slightly flamboyant when around others - I definitely need others' presence to turn on this switch. When I'm alone, it really isn't there.|||Hey sexy PerC goers! Thought I'd broaden my range of input. Peg my type? Information and videos within this thread: {html link}  Thanks!...|||Also, posting this video to comb through the IXFJ idea of the inferior and dominant. :P   {html link}  Had a chance to look at all the {MBTI type} descriptions. I find parts of both {MBTI type} and {MBTI type} descriptions fit. Definitely the human-side of the descriptions. I understand we all use every function...|||Thanks for the feedback! I'm soooo psyched about Colorado and skiing is definitely on the list! :D|||I would say all of this is dependent. I speak quickly and in more detailed when I feel knowledgeable on the subject. Other times I need more time to process. Definitely focused on my external...|||SiFan  Awh shucks! Thanks for putting me in the best presenters category (even though I don't see it, I'll take it)! ;)  Here are my results:  529218  Interesting, if you actually order my...|||Thanks, always nice to find common ground! :)|||Thanks for the feedback! I took this particular test and came with {MBTI type}, next in line {MBTI type}. :)|||To clarify on the stagnant statement, I meant I tend to get so inside my head that I don't make progress on the things in which I need to be doing in the external physical world to progress in life...|||Vunar Thanks for taking the time to look at my previous posts. I posted a general reply to everyone within this thread via video, and but to reiterate, it's unlike me to put myself out there in...|||{html link}  Video capturing a few pieces of what some of you guys commented on. Also forgot to mention in regards to a couple comments mentioning {MBTI type} aren't the...|||and confusedasheck We iz so sexy! ;)|||.... that was insightful! Considering your response, likely another direct no response, but care to share the reasoning behind your response?|||Hey lovely {MBTI type}! I'm trying to figure out where I belong within MBTI. Originally posted this in the {MBTI type} introduction thread, but thought it may be helpful to get some {MBTI type} thoughts. Care to provide...|||Appreciate the feedback. Interesting to get an outsiders view. After reading Drunk Parrot's guess, I think he's onto something. I do find I relate more to Fe versus Fi, and perhaps the idea in which...|||^.^ Just taken with crazy lion hair. 524506  But I'm on the IS/NFJ and maybe even {MBTI type} cusp. Rawr. Who am I?! :P|||Being a rebel and made a video introduction instead.:cool: Feedback welcomed. Be gentle? ;)    {html link}  *Edit: Sorry for the durp face of the video thumbnail...|||That sounds exhausting ... yet entertaining. ;)'</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</si>
  <si>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</si>
  <si>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'I love feeling affectionate for the one I love and care for. I care about her very deeply. I want to protect her, make her happy, and always be by her side.  I feel that romantic love is probably...|||Kind of an update on my past post above. Whatever you'd call a friendship that you are also very close and affectionate with someone, is what I'm in now. We're not boyfriend/ girlfriend, since of the...|||It feels weird being in love for the first time...there's nothing I want more now than to be with the person i love, but meeting people through online communities is hard because you don't actually...|||Unsure if i completely understand the question, but i am in a similar place right now. There's a person i like, I have told her i like her and she did say she is attracted to me too, but because of...|||Not often, but I tend to lose it more when it comes to things happening to others than myself. When feeling emotionally unstable I have ripped into people for treating friends poorly, and i become a...|||I noticed i stopped coming here for a long time. Used to come here every day, then I just started to feel like i didn't need to come here anymore after a while, then one day it completely stopped. I...|||It depends on how you look at it. Protecting others makes me happy, and i love to be there for my friends. I'm always there, lending a shoulder to lie their head on.|||I start swearing alot. But only when alone. I don't like disturbing others|||I don't believe in one single reason for living. Whatever your meaning in life is, it's not pre-determined by anything but you.|||It's very hard to explain...things like social etiquette I just did not understand, and in some ways, I still don't understand. That's only a tiny fragment of what I go through, its just extremely...|||Yeah, most of my analyzing was subconscious, but after MBTI i realized this, and in turn started doing it even MORE.  But talking about looking for the deeper meaning to life and the reasons...|||This was an aquired thing for me, I didn't start doing this until something impacted me and inspired me enough to start thinking this way|||Ugh. I'm starting to have a hard time getting to sleep. Monday was also a complete mess. I haven't felt that emotionally unstable in a long time. But I'm really happy for my friends who were able to...|||{MBTI type}'s naturally seek validation, or just being acknowledged of what they are doing. This seems like she wanted it a little too much, or she doesn't feel like you give her enough validation and...|||It's really hard to put my finger on why... but i know i don't like seeing people sad or distressed, and i don't like being rude. And as i said, i like the feeling from helping others. Maybe it's...|||Not EXACTLY sure on what you are asking, but even if i'm nice to someone, i can still be annoyed with them or not want to be around them. If someone just walks up to me and starts talking to me, it...|||I am truly excited for one of the first times in a VERY long time. Been finding more communities, been getting higher up in the amount of people i talk to online, and i'm starting to find more and...|||{MBTI type}, 2w1  Uhh...i really don't know. I just get a happy feeling inside by helping others|||I do this all the time, but at the same time, I usually don't understand what a certain expression means, but I'll still pick up on it.  It also doesn't help that my Aspergers makes it hard for me...|||Ugh. I feel so drained. I can balance school and work pretty well, but i had to take someone else's shift this week because he couldn't be at work at all this week for an emergency. My week has...|||Mostly serious in real life, but not as serious on social networking sites or when speaking through the internet|||Hello, nice to meet you!  Hope you enjoy it here!|||It really depends. I try to not hold a grudge, but there are certain people that i have dealt with that i absolutely never want to see again, and just the sight of them angers me.    ALL THE TIME...|||When you care more for people you only know online and follow on social media more than you do for yourself, to the point where you feel like you are butting into their personal lives.|||Math. Mainly because traditional teaching methods just don't work with me. I need to see everything in-depth, and teachers just don't have that time to go over things so extensively, and all my...|||Yes, i am guilty of this...  Just look at my avatar picture|||I am definitely a follower, and i feel awkward when in any sort of leader position.  When it comes down to decisions, i tend to just go with what's going on. I don't like change, so i stick to...|||Thanks for the kind words &lt;3  You can only lend your shoulder so many times before you need a shoulder to lie your head on too. Sometimes just having a great friend is all it takes. My friends say...|||Not in the way you do, but i like to go over my actions and feelings, and decipher what they mean. I used to be fine not knowing why i'm feeling a certain way, but after i learned i was an {MBTI type}, it...|||Major Arcana - Wikipedia, the free encyclopedia  It's been something i have been thinking about. Also, related to me playing Persona recently, wondering what i would fall under. It's hard for me to...|||It's ok, we'll find a way to blame ourselves if you did :P|||Basically, my softer side. When reading a book, or playing a game, I can get really into it, and if something drastic happens I will get sad over it, and I HATE it when people say it's just a game,...|||Anything immoral is an immediate no. Anything that makes me uncomfortable, I won't come out and say no, but I'll try and weasel my way out of it.  I'm sticking to being myself. The reason I don't...|||Cause we are all in front of computer screens :P  Seriously though, if it weren't for online and anonymous interaction, I would never have gotten more friends, or be where I am at now. I scoff at...|||Yeah...this is still a problem with me. Even if someone deserves it, I'll feel bad about it|||My head's in a weird place right now... I'm starting to get more social, both in real life, and online. I have a couple friends coming to my place sunday, and I'm starting to get to know more people...|||Not so much Movies, but if i ever get into a game, i'm probably reading the wiki alongside it. If it has a story, i spend all my time thinking about the story, even minuscule details, and often...|||Conflicts have always been hard for me, but I'm slowly getting better. It's hard for me to let go of memories, because I remember them so clearly. It also helps me in future conflicts, because I...|||I started to closely watch my actions, and view how my actions effect others. If I notice something I do affects someone in a negative way, I make sure that I dont do it again, and remember how...|||Some people don't have the same mindset as me, they just won't understand. I see my traits as something that defines me, others see it as a liability. I'm used to being emotional, i'm used to wanting...|||If I'm feeling emotionally unstable, any little thing with annoy me. If I'm ever angry, I need time alone or I'll snap. But most of the time I will try and hide it as hard as I can, because despite...|||Some of this stuff i just learned to deal with. It's a part of me, and i don't want to change that. There are things here and there that i'm working on, but i don't see alot of things as...|||I wouldn't say taking care, but i feel like i'm good for listening to others problems and at least trying to help them out. But some days i'll feel emotionally/ mentally drained, and don't have the...|||Decided to read through this a bit more instead of just skimming it over    Haha, my parents know this part about me too well. They often refrain from going into detail because of this   ...|||I was under the impression that {MBTI type}'s tend to not like programming? Because that's what i want to learn and get a job in, and all the {MBTI type} type explanations I've read have posted that is a dislike...|||I have traits from both {MBTI type}'s and {MBTI type}'s, so it's not normal to not be able to find your type. I originally came off as an {MBTI type}, but after redoing the test at a different state of mind, I got {MBTI type},...|||I have been underestimated before in terms of observatory knowledge. I have a relatively good memory, and i have surprised people several times by paying attention to things that they never noticed,...|||I agree with others saying that you shouldn't tell them if they are going to act hostile towards you for it. Best bet is to pay close attention to your parents, and listen to anything that could...|||I realized how close {MBTI type}'s are to {MBTI type}'s after i decided to assign MBTI types to characters of video games i had played (i was really bored that day), and one of the characters that i was able to...|||Yep, i identify perfectly as a Turbulent {MBTI type}. Although, i am not nearly as self-conscious as i used to be. Marching band in high-school was definitely a big help, i wouldn't be where i am today if i...'</t>
  </si>
  <si>
    <t>'Wishing I could fall asleep or have someone to chat with. I thought there used to be a chat room here? I can't seem to find it...|||Look at me, I'm such a basket case Delivered to you wrapped in cellophane Waiting on your doorstep every day Delivery, a basket filled with pain  Patience is your virtue, saint o' mine I'd have...|||First Ix92ll layout key players to not be confused:  Olga- my boyfriendx92s ex g/f of 10 years (him &amp; I had a short fling no I am no proud of it but that was about 12 years ago) Irma- Sebastian (my...|||I am sensitive.  When I suspect someone dislikes me I immediately find reasons to dislike them even though I was probably being too sensitive.   I am socially awkward  I have high depression...|||Snuggling with my pups and browsing the web..    What I give to you, it's just what I'm going through, no no this is nothing new, just another phase of finding what I really need...is what makes...|||Too sensitive, which leads me to have social anxiety because I think too much about saying the right thing that the wrong thing ends up coming out. Anxiety and self hatred. Bad combination....   ...|||I'm too tired to trot around PC, but really want to. I keep falling asleep mid sentences though.... Haha|||Well, this thread is right up my ally. I have some super vivid dreams, sometimes I also have lucid dreams. Hmm, last night?  I can't recall. I'll have to update this in the mornings ;)|||Snuggle, Sleep, Romantic|||Although I have A pale complexion, it's incredibly beautiful and I've never had acne issues. It's like porcelain, except in the summer when I get a few perfectly placed freckles on the bridge of my...|||All day, staring at the ceiling making friends with shadows on my wall. All night hearing voices telling me that I should get some sleep because tomorrow might be good for something... Hold on...|||Snuggling with my two cute ass long haired silver dapple dachshund puppies! Om nom nom I could just kiss their faces for hours! (and not in a pervy way).|||{html link} on antidepressants so I don't cry often. I used to cry a lot though, when I saw someone cry on TV, or when something would touch my heart, or just because I felt bad. The joys of being...|||I soaked in the hot tub with my man. It was very relaxing.|||About to go to sleep...those sleeping pills kicked in fast.|||Human Trafficking is linked to any big sporting event because with a lot of people, there's more demand. Obviously there are sick people that support child labor and pedophilia or it wouldn't be...|||Thanks Wicked Queen. I find my emotions getting the best of me a lot in these situations and it's something I'm trying to work on so your breakdown and critique is something I'll definitely take to...|||I hate arguments for all these reasons. I am certainly an {MBTI type} haha...|||Long, I apologize but please read... I got in a facebook war with my friend and best friend's husband.... Am I wrong here??? I tried to make it a fast read...  To start: first article posted...|||At the JR High subbing for 8th grade English, waiting for students to finish their assignment.|||Waiting to get out of work so I can go home and smoke. Destination relaxation. I hope.|||Black Swan...I wasn't too impressed for all the hype it got. I love Natalie Portman and dance, but it wasn't as good as made out to be.|||None of my days are the same. I'm a substitute teacher so everyday is different. Days I work I go into a school (K-12) and teach whichever class I need to. Then I come home...sometimes nap. Days I...|||I'm a loner. I could go months without talking to friends and just hanging by myself, but when it comes to my significant other, who is also an *I I couldn't go very long without talking to him or...|||I've always felt like people have either loved me, or hated me. The second I sense they don't like me (even if it's just me being sensitive) I point out flaws in my head as to why I don't like them...|||Self Help books and young adult books|||super paranoid...definitely.|||I took time out to close my eyes and listen to music for the first time in a long time.|||Watching Entourage reruns.|||Getting ready to take a nap.|||Can I bring my two new pups to a cuddlefest? they are the best snugglers!|||hesitant :unsure:|||Things are great, and I'm starting to become aware of what I need to change in my personality/ life. But I'm a substitute teacher and LOVING it, still madly in love with the same guy from the...|||I'm back!! I think and I hope. I just realized that I have an easy way to access PC on my phone, so it'll be easy to stay updated! Anyway I am back. So I thought I'd make a little announcement and...|||My mom is an {MBTI type} and it's like she has me under a magnifying glass when it comes to my appearance and doesn't give a crap about my feelings. She cares about strangers more than she does her own...|||It's always been easy for me to open up my feelings...but I often feel stupid for the way I feel. I mostly only open up about how I feel because I am looking for assurance that I'm not stupid for...|||you have beautiful skin.  I don't know...skin was never a physical attribute I payed attention on people. Being pale, too I always thought that was a more negative trait.|||watching Dawson's Creek reruns. Yes...watching old TV shows I used to like when I was young is a guilty pleasure. Buffy the Vampire Slayer is up next. :crazy:|||You set it again My hearts in motion Every word feels Like a shooting star Im at the edge of my emotions Watching the shadows Burning in the dark And Im in love And Im terrified For the...|||Aww, thank you... :blushed:|||Waiting for 3pm to come around so I can go home from work! I love that I can browse this site while working. It's a very slow day today... Not many people coming to the bank.|||Sugar!! (which is why I had to stop eating it) :mellow: Pain killers 1990s-early 2000s pop hits (backstreet boys, nsync, westlife, Britney spears, Christina aguilera..etc) Naps Designer shampoo|||Haha thanks. I wish though! My face is more baby fat-ish and she has a very sharp jaw line. I'll take it though! My heritage says no matches all the time... Or it just gives me people with glasses......|||None! I cannot find a celebrity that looks like me and have never been told I look like a celebrity. :blushed: anyone? ...|||I love {MBTI type}...it's nice to get a motivating and positive outlook on life and myself. However, some days I'm okay with being negative and the perkiness and positiveness can be a little much. Other...|||Whatever I want. :crazy:|||I love these...but I want some darn {MBTI type} posters. Where do you guys find these? and why aren't there any of {MBTI type} posted?|||And I know, I know they've all been talkin' about me I can hear them whisper, and it makes me think There must be somethin' wrong with me Out of all the hours thinkin', somehow I've lost my mind ...|||Teeny bopper TV drama series (Gossip Girl, Pretty Little Liars, Secret Life of the American Teenager...etc) Sleep Marijuana'</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</si>
  <si>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</si>
  <si>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'Newton's Universal Gravity Law. I mean seriously, where would we be if nothing followed that law? Dust particles in space.|||Well, if money and time was no object, I would backpack my way around the world. I would go where ever my feet led me in a westward fashion; only using money when I absolutely needed to. I always...|||{html link} still laughing! xD  {html link}  {html link} is working for me, and I'm using FF 8.0 Double click the edit post, edit post like normal, hit submit, FATAL ERROR!!!, ignore that and open a new tab, revist same thread, everything is...|||I drink tea, unsweetened 95% of the time.  I also like cider, hot or cold, cider is one of the best drinks in the world.|||{html link} guy can't spread appreciation of complex trigonometric functions without being called feelery? What's this world coming to?|||Copy and paste      (sqrt(cos(x))*cos(400*x)+sqrt(abs(x))-0.4)*(4-x*x)^0.1      to Google      Have A Nice Day! :)|||I thought I was slightly OCD but Doback confirmed I'm just slightly {MBTI type}. You know you're an {MBTI type} when you have your closet organized by color and type of clothing/shoes.|||*Also freaking out about not being able to edit posts*    I take offense. I'm not the least bit feelery. At least I don't think I am. But I do agree that 9's don't fit in the stereotypical {MBTI type}...|||{html link} fix'd :ninja:|||I laughed so hard...  warning: contains swearing.  {html link} actually like this test a lot. I find the description of myself to be quite accurate. Even though I don't overly enjoy the position of leader I find others putting me into it more often than not. ...|||The rush of making a deadline at the last minute, and putting out the best quality product.  Analyzing myself and others.|||{html link} {html link}   edit: two more {html link}   ...|||I know you were just getting some ideas out which is really needed, but I think it would also be helpful if the poll ideas also contained choices.  I like the 12 days of Christmas one, but it...|||{html link}   {html link} believe their backstories are pretty well explained out now; the reader now has a pretty good feel of where the characters' walk of life has taken them. Their personalities could use some work, but...|||{html link} Me on top of Crane Mt. {html link} Me after losing the trail and my wallet and bushwhacking down the...|||That's bad, but the six month old site poll on languages is what's really killing me. Help me out and suggest new polls here:...|||I tried making this once. We had two and a half snowmen and the 2/3 of the big pile before the yard was out of snow. I swear though, one day this will be my front yard.|||lmao  We're missing someone though {html link} - Duct Tape  I've said it several times before, {MBTI type} are the duct tape of society.|||{html link} think that there should be a thread for site poll suggestions from which Happy or one of the other admins or mods can choose a new poll. And that the poll should be updated weekly or biweekly. Also...|||No it's PerC.  I'm going to be tuning out till this is all over.|||{html link} that's what you want to do, then no, it is not underachieving. I knew a cook who had the opportunity to own his own restaurant and he chose to remain a cook. He knew he didn't want go through the...|||Motivation to achieve comes from yourself. If you don't enjoy what you are doing then you won't be motivated to do better. If you are enjoying what you do then you won't have to force yourself to do...|||{html link} {html link} laptop's desktop {html link}  My log-on screens {html link} like to do that too. I don't post them on the net, cause I don't have a place to do it though. If we have any other {MBTI type} I think we should start an {MBTI type} Photography thread, I know I would like to...|||I know but if someone comes asking, it's now easy to say, Please reference page 80.  *Contributing to burying.*|||We look like the ones you don't want to mess with. Very similar to the {MBTI type}, except we don't have the signature {MBTI type} death stare.|||Part of the relative safety that one assumed they had when posting pictures to this thread was the massive size of it. A picture would be buried in a matter of days.  That's all gone now.|||{html link} MBTI Enthusiast*  Mood: Dead  Reason: Attempted to hug someone.|||{MBTI type} are great, as long as you're on their good side. I know a couple and we get along real well, we seem to get each other's sense of humor.|||{html link} been looking at interesting food. When I saw this I was like - D: wtf pie does not do that Σ(゜д゜;)  {html link} sorry to rain on you parade. xD|||Well I figured out the song now. It took a while before I remembered anything other than lalalalalalalala   {html link} know the nice thing about self graded exams?  160. *Maximum potential achieved!*   I'd make this into an actual quiz but I'm feeling too lazy atm.  [/contradictory post]|||I got 23 &gt;_&gt;  I think this test made me 2 points more empathetic.|||{html link} {html link}</t>
  </si>
  <si>
    <t>'1) What is your MBTI type?  {MBTI type}  2) What is your gender?  Male  3) What type(s) do you admire/respect the most? (Why?)|||The only {MBTI type} female I ever met probably said a total of five words to me, and three of them I think were hi out of obligation, so I am as puzzled as you are. My dad is an {MBTI type} as well and we bash...|||Seriously dude, it's like you typed in {MBTI type} weaknesses on google and copied the first bullet point you saw. I knew you were lazy, but come on...|||With the amount of time you spend trying to make friends without social interaction on this forum, I would think that you could figure out the difference between brother E and I by now.|||I'm a psych major going into my Junior year of college and am starting to wonder wether or not I'm on the right path, as most of my strengths seem to not align with my academic interests. I love...|||@RWK  {MBTI type} can be boring and routine.[/QUOTE]   You know for somebody who is supposed to be all about originality and upsetting others for fun, that dis accomplished neither...|||Seeing as though you never leave the house and the bottles of scotch are piling up in the trash, I assume the novel not so loosely based on yourself isn't going so well?  Well I'm sure the book will...|||EXFJ's for their (usually) genuine love for people while still being fairly easy to reason with.|||Way to be original with that one. Or anything... ever.|||Yolo.|||XXFP's are who I would envision wanting tattoos. As for least likely to get tattoos, probably XSTJ's. I'm not a fan, personally.|||Sure we're not exactly the most loved but let's be honest, SJ's are natural born parents. We're hated parents because we do what needs to be done, regardless of what the kid might think. The kids...|||I mean personally there are TIMES when I'm impulsive, but it is very rare and is definitely NOT a common {MBTI type} trait. {MBTI type}'s are one of the most plan oriented types out there, so (usually) no...|||Coming from an {MBTI type} who has experiences with {MBTI type}'s, a lot of us tend to come across less understanding and compassionate because we won't tolerate excuses to the extent a lot of other people do....|||Okay I've known a descent amount of {MBTI type}'s and while they can be very egotistical I would not say they are by any means the meanest type. One of my best friends is an {MBTI type}, however I think that I'll...|||If you don't use your blinker: I will you look for you. I WILL find you. And I will kill you.  (Or just silently judge you while shaking my head)|||I'd MUCH rather know exactly what the plan is compared to leaving things open. In my experience, people that like to keep things open tend to not know how to fill their time (wisely) and get bored...|||I'm surprised that you have internet connection, seeing as though you're probably alone in the middle of the woods hunting badgers for lunch. Don't forget to harvest firewood before sundown!|||I haven't met another {MBTI type} or {MBTI type} in person. I honestly have no idea what an {MBTI type} would look like, I can only compare them to {MBTI type}'s but I assume they're pretty different. I'm just surrounded by a...|||Personally I just don't like to be the center of attention, so if somebody congrats me on a good job I thank them but just say it was no big deal because I just feel like I did what I was supposed to...|||{MBTI type}'s thinking they're better than all of us sensing types, pshhhh. :rolleyes:|||Crushes generally hold unrealistic expectations, therefore I tend to talk myself out of them within a few weeks. Feelings for another girl that I will have no future with is only a hinderance.|||Ironic part is I've always wanted to be an {MBTI type}. I love their competitive nature and drive to do what has never been done before. But then I realized... I already love being competitive whether it's...|||Okay I've gone through a lot of threads since starting an account on PerC a few weeks ago, and a common theme seems to be that not a lot of people here like {MBTI type}'s or {MBTI type}'s. Although I can see how...|||This is why F's don't belong on this thread.|||I respect my {MBTI type} friend for his commitment, loyalty, and drive, however he can go from being your best friend to a demeaning bully in an instant.|||Mad Men. I'm not huge follower of the show, however it has suits, scotch, and sophistication. Gotta love it.|||I can't count how many times I watched this video the first day I found this.   {html link} find it funny that {MBTI type}'s make up most of this thread because trolling people is like crack for them.|||I have loyalty. It's when you stick by those you care about through anything because they mean something to you. Not because they can buy you McDonalds due to you being broke and jobless.|||I think you need to read up on the {MBTI type}. A soap opera requires drama. We don't do drama. I'm surprised you know anything about an {MBTI type} to be honest, seeing as though you had to have actually taken...|||Your life is one big joke.|||Kramer understands my relationship with my {MBTI type} friend.   {html link} love that invention, wouldn't you?|||I'm sorry, but this isn't Inception. Nobody cares about what goes on inside your head. I'm sure the excuse of I have the information in my head goes over very well with your teachers/ professors/...|||Obviously you didn't build it yourself, because that too requires hard work and is dependent on completion, so did you get an {MBTI type} to do that for you, or....?|||Without your ability to seduce people into doing whatever you want them to do for you, I'm pretty sure your kind would die out within a few days. Most people typically have to get out of bed to get...|||No I just figure you'll back out of this criticism war pretty soon since you have the attention span of a goldfish and haven't finished anything today other than your tv dinners.|||{MBTI type}'s are too easy to insult, that's why...|||EDIT: (to {MBTI type})  Don't you have some alcohol to binge?|||If only you could use logic in some of your ridiculous ideas.|||Elistra   Mind of an {MBTI type}:   {html link} because it's in my blood to stand up for my people. Or anybody that isn't NT in this case... so get comfortable in your bed {MBTI type}, this is gonna be a long list of criticism. Although I'm sure you...|||NT's are blowing up this thread, I feel like I need to stand my ground until at least an S or an F come in...|||Ya and who do you think will run said numbers? Probably gonna be an {MBTI type}, hate to break it you.|||I give up, this thread is moving too quickly. I have some clothes to organize.|||Nice save deleting your you guys aren't very cool criticism of me ;).   And {MBTI type}, at least I got tired achieving meaningful tasks and not wearing myself out debating in my head which Star Trek...|||I'm offended that you think we would cry. I guess you're just THAT used to making people cry, {MBTI type}.  (And {MBTI type}... you guys aren't very trustworthy.)|||I can't even hit post in time before 3 people criticize the same type :dry:  EDIT: {MBTI type}, your comic isn't happening. Zombie manga romance doesn't appeal to anybody else.|||Sorry I had to....   {html link}</t>
  </si>
  <si>
    <t>'When not getting along with an {MBTI type}, its mostly due to the {MBTI type} showing some disrespect towards my person. {MBTI type} i know love to dis and shit-talk. I care, but not that much. {MBTI type} are the best for...|||Art. The teacher grades you based off effort, but there was always those amazing art students. usually made ok grades though|||deleted|||Could I hear your PS2 recommendations? Mine would be SotC, MGS2/3, and this one game called Steambot Chronicles if you happen to chance upon playing it. Oh yeah, and Katamari Damacy.|||Yea, some sage too XD   Edit: That's a cool name btw.|||Don't know, but you reminded me to buy some Thyme.|||Man it's all good. We're just not ones to say anything unless we really think we should.|||Man, just toke on some good chiba. Sit down and chill out.|||Yes of course. I watched a bit of the video and now I am 100% certain that's an {MBTI type}. Just a very warm {MBTI type}. Remember the way this works:  ...|||Guy is {MBTI type}. I can tell it without even having to watch the video.|||{html link}  {html link}  You have two types that have the same kind of function; in...|||You know, I take back my previous statement. {MBTI type} and {MBTI type} CAN work. Beautifully, in fact. The key thing to remember is that they both complement each other with their functions: ...|||Hm, I prefer not to mix the two. But again, it doesn't make any difference. Depends on what ratio of high-to-drunk I am. 80% high and 20% drunk is totally different than the reverse.|||No change. When I get high though I become more {MBTI type}-ish.|||What about when an {MBTI type} is the one telling lies? How do you handle it?|||My aim was to have a friendly push/shove with a male {MBTI type}. It is not my goal to antagonize females in any way.|||Well said.|||My apologies for that. Not trying to step on anyone's toes, especially not the female {MBTI type}. I made the false assumption she was male because I didn't see her gender symbol at first, though, which is...|||Yes sir you're absolutely right.|||I didn't forget anything. I posted regardless because it's constructive. It is about furthering your knowledge on how one type reacts with another. That's why I always check the type of the person...|||Hm? Can you explain your method of reading people?|||Well surely there must be SOME form of office you can hold? Mayor? Council Member? Please help us; the current US law system is a complete total utter mess of massive proportions.|||MY advice would be to just stay on top of your s*** like a mother. That way, your landlady can never say anything.|||Yessss. see? You took what I had and built a new mental road out of it. That's what draws me to {MBTI type}, those constant new ideas.  EDIT: You also have the ability to make new mental roads from the...|||Dear {MBTI type}-who-doesn't-pay-attention-to-details, everyone's type is indicated directly below their username to the left of their post, above their avatar, assuming they've allowed to have their type...|||More the former than the later, because if you're talking about something someone doesn't care about you can pick up on that pretty quickly and easily.    Here's a new example: right now I can't...|||It's not so much about what I think about them, but what they think about me and everyone else.  And sometimes when I'm around one for too long, too much just becomes too much, know what I'm...|||I don't have Ni, so I'm totally clueless as to how that goes. Your friend sounds like {MBTI type} who didn't take the test seriously on her first try. Therefore, she sounds like {MBTI type} to me.  I can never...|||Hahahahahaahahahahaahahaaaa:laughing:|||For sure, you guys are the best. This goes out to my {MBTI type} friends:  {html link} I just think {MBTI type} are the shit. It's so interesting how that one difference of F and T makes you leagues different from {MBTI type}. Whereas {MBTI type} can be seen as more accommodating variant of {MBTI type};...|||There's a really good scene at the end of Austin Powers: Goldmember which I think is relevant. I cant seem to find it, but it entails Austin Powers telling Scott Evil that in the end, ... you just...|||Easy.  Tell her high GPA=Scholarship money. Almost all colleges offer some kind of scholarship for academic achievement or athletic achievement. Even if it's just another $1,000 a semester; that's...|||Nah. I'm sure she doesn't care. It's funny though lol|||I wouldn't go to that party unless I was feeling strong and confident. As an {MBTI type}, my advice to you is take a breather, sit back and relax; let yourself recover. I also highly suggest taking the...|||I know it's not possible, I'm just saying if it happened it would be like having superpowers or something lol.    My mind is like a workshop; filled with every moment, fact, detail, piece of...|||This is my favorite out of all everything that you guys said. :tongue: Can you tell me more about how my type ruffles the feathers of you {MBTI type}? It's hysterical.|||^ That kind of outright narcissism displayed by the {MBTI type}'s boyfriend is very telling of an {MBTI type} to me, of at least an E, so he def cannot be {MBTI type}. Never heard an {MBTI type} talk like that in my life now...|||:laughing: Man, you good. /gives high-five  Honestly though dude; don't smile if you don't feel like it. be cool instead.|||Female {MBTI type} and male {MBTI type}? :laughing:  Disaster waiting to happen.|||I am not {MBTI type}, but close enough. For me, I have two ways of thinking; practical-physical and intuition-feeling. The second one is basically using my mind without thinking. It's like a little voice...|||It's not your shadow function, it's your tertiary function. You have Ne Fi, but then you also have Te Si. That self-analyzing part is your Si, screaming out for you to notice it. Please please...|||Smoke weed.  /solid advice.|||Awwww shucks. I just want to give you a big hug.:proud:|||You mean like getting a bad feeling out of nowhere? That happen sometimes. What can you do about it? Like you said, just try to think your way out of it.|||Use your introverted sensing, extroverted thinking! These are your tertiary functions. You're working from the left brain when you're doing the Fi Ne functions, and the right brain when using your Si...|||yeah. i don't know what to say. Male {MBTI type} freak me out (in a good way), with their uncanny sense of righteousness. Female {MBTI type}, while attractive at times, could really use more structured thought...|||Can you elaborate on how it is you clash with {MBTI type}? I think that would be helpful for others.  Is it just that you can't run any silly games past an {MBTI type} without getting a blank response? {MBTI type}...|||We're powerful allies to have around. And I appreciate your informative response. Note, however, there are enormous differences between {MBTI type} and {MBTI type}. You can group those two together if you want,...'</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</si>
  <si>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</si>
  <si>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'How was it that you became friends?|||Ask.|||I listen more. Then I talk trash.|||I dont know if this is relevant but I remember after getting through some flirting one time I finally got a date. Feeling particularly extroverted at that time, somehow it came up that I was going to...|||Yes I would want to be flirted with but not with someone who seemed like they were just wasting my time.|||I like having control over others. No ifs, ands, or buts about it.|||I make it very apparent that I am flirting so that there is no confusion. I probably come off cheesy, but I don't care. If it wasn't sexy at least it was funny.  i gotta be me.|||Well according to this the problems are all your parents so I would say there is really nothing you can do but to move out. I assume you are old enough, good luck!|||There is some quality of the personality that is not intelligence or empathy. That is what I like, in addition to a pretty face.|||I read in another thread that you had bipolar and aspergers, how does that manifest itself? the way i imagine it, i would have a hard time dealing with someone like that when I was younger. I fact I...|||No I don't consider my self traditional. I doubt there really is a traditional way in America. Culture at large seems to lack any real direction anyways, it hard to tell how I should be acting to...|||I would get all tailored clothing.  Id would run a farm where I paid the workers rediculously high wages.  i would build a pretty elaborate house with a library and secret doors.  i would...|||I learned the basics pretty easily and didnt have to go further with it because those weren't my majors. (I'm a business major)|||If I could wear suits all day I would. I am .also concerned with wearing quality shoes. I prefer to blend in, but I still have a little flair that I will have someplace hidden.   I sometimes...|||I was the same way.|||Hopefully they would influence the other towards themselves making the {MBTI type} calm enough to endure and the {MBTI type} even more awesome. At least that is my theory on the matter. :)|||Can anyone tell me how my body language is supposed to look so I can act accordingly?!|||Do I ever ...  do these one time or a lot of times? Which are you asking here?  1) Yeah everyone does at least once.  2) Yeah everyone does at least once.|||You could be right, I keep my cuteness just under the surface. Part of its appeal is how it surprises you.|||I used to have a mohawk (before it was cool to have a fauxhawk, but after it was truely a punk rock-only thing to do) ripped pants, etc., as a teenager. I dressed like a bum until about age 28. So in...|||Feelings, You would fall in love with the first blank screen to ask you to put your shirt back on.|||Does anyone ever find their own quotes very inspiring? I definitely do. I will post one:  When asked for dating advice: he is weird in a way you dont like. dump him.|||Highly debatable.|||I've read compelling evidence that Sheldon is more {MBTI type} than {MBTI type}.|||You know you are {MBTI type} when that is what your test result is.   (I may have said this before haha)|||What did this person say when you asked him about it?|||I dont read it just because I often lose my place without something to break up the monotony. Also I judge the post as not intelligent enough to provide basic formatting, not intelligent enough to...|||What a butthole.|||Im an {MBTI type} majoring in HRM too!|||This is purely for science.|||I dont ever need to have control of the relationship as long as I have control of myself.|||How good are you (@OP) ? My guess is that if you are great and he is great then it should work out.|||When I was in the Army I hated standing for change of command ceremonies. I dont care what the new general is saying, Im not listening, he isnt even talking for my benefit - why do i need to stand...|||Classes, hands on, tests, more hands on, advanced knowledge classes, hands on test - I will do great. The problem I find is not enough hands on time for me. Without hands on I am just learning how to...|||25795  Heres a new one.|||I used to but now I just enjoy the dreams as they go along. The closer to the end of the dream the more lucid it becomes anyways.|||I like money for a gift, because most people buy me things that I dont like or want or are in other ways less than optimal. I just throw them all out when they arent looking.  I would reevaluate...|||You can't pick up a turd from the clean end.|||If I can help it, I don't even talk to people I dislike and am unhappy with. I think the fact that he is talking at all is a good sign.  If you want to get him to therapy you will have to make him...|||What does his type have to do with being a jerk or not? What MBTI type is jerk?  Maybe this person is 'too annoying' because your brother doesnt know how to fix his situation or the friend isn't...|||I dont like hints either. I guess that is part of the dating game though.|||It depends. I am on friendly terms w my ex's but not my ex-wife.   If we are FB friends then I will usually comment on something. If we arent I have no shame in adding/readding them.|||I've never heard or read the word cliche used in quite that way before. Hmmm.|||{html link} cry at movies all the time AND I'm a guy.|||Indiana is the Crossroads of America ya know. :p|||1. Do you like to wear a cap? I prefer a hat. I never wear a cap.    2. What brands of running shoes/sneakers are your favorite? (max 3) New Balance    3. female question : How often do...|||Nice backpedal you have there.|||Although this is not what it always means.|||I dont think it would bust the stereotype of the {MBTI type} to wear that while skating. I think it would actually reinforce the stereotype of the {MBTI type} to dress according to what is appropriate. I hope that...'</t>
  </si>
  <si>
    <t>'{MBTI type} in university here, currently employed as an assistant librarian. In the past I've been a babysitter, clarinet tutor, shelver, and shop assistant.   If it pays the bills it pays the bills. I'd...|||What do you see? A slightly pudgy and highly nerdy redhead who 90% of the time has a deadpan expression.   Would you want to be friends with this person (aka yourself)? Possibly.    What role...|||Type 1 Gryffindor here.  I honestly expected to be placed in Hufflepuff or possibly Ravenclaw, but the Pottermore sorting hat has spoken. And even though I don't behave like a stereotypical...|||Quite frankly, I prefer being given money. That way I can spend it on something I actually need. I'm quite awkward with the whole receiving-presents thing in general though &gt;.&lt;|||Ah, let me see. Things that bug me about myself include:  1. Always needing to have the last word in. This is especially bad since I live in a family where everyone else needs to have the last word...|||Oh no, I don't do the crying thing. Especially not in front of others.  I've also sworn to myself that if I do end up crying in front of people, that it NEVER be in a workplace environment. I...|||Stacey's mom, has got it goin' on...  It's playing on a loop in my head T_T|||Dear one specific {MBTI type} who is on my nerves right now,  Not everyone is you. Get over it.  Sincerely, Your irked {MBTI type} friend|||...I think that's how I like to imagine inner-me sometimes xD|||I'm not really a fan of the sparkling vampires. Haven't even sat down to Eclipse yet.   I may watch it though, if only to see Taylor Lautner ^^|||...I'm trying to come up with a completely logical answer to that, but in the end they all boil down to because you're supposed to! xP  Gah, not the Puss in Boots face! Must - show - no -...|||Rant:  Why can't people put the caps back on juice bottles, toothpaste tubes, and glue sticks when they're done?!  It is really not that big a deal.|||My mum used to make me play tennis as a child, although I am probably the world's most awful player as I am now ^^ I also used to be a green belt in Judo, although had to give that up when we moved...|||{MBTI type} here.  My best friend is an {MBTI type}.  For some reason, we've never argued once.|||Amen! I haven't had parental help with homework since...elementary school XD Mostly because my mom kinda fails math as bad as I do so &gt;.&lt;|||When you mentally finish the above concluding response with I'm right.|||When you turn into a complete and utter hermit during the most important exam period of your life and refuse to go anywhere except the library or to think about anything other than study material.  ...|||Yep, the leftie XD My normal photo face looks something like this: -.-|||My attempt to smile...makes me look like a creepy robot &gt;.&lt; Fail smile is fail. I did LOL at it though XD  Observe: ...|||It's probably the most evil thing I've done in my life XD|||How do you show that you are romantically interested in someone?  I don't &gt;.&lt; Unless you count going bright red, falling down stairs, walking into walls, or choking on air. The more attractive they...|||Mother  Like - Trusts me (enough to let me borrow the car) - Is prepared to help in the event of major emergencies - Makes an effort to get along with everyone - Is self diciplined enough to go...|||Yes. To the point where my grandpa unquestioningly accepted that Pride and Prejudice involved Elizabeth and Charlotte eloping, Lady Catherine becoming a stalker, while Mr. Darcy and Mr. Bingley were...|||I've been driving for almost two years now - although only recently have I received my P Plates. Under the law here, it is required that a learner driver (with L plates) complete 120 hours of...|||Would you consider writing a hobby of yours?  If yes, when did you first take an interest in writing?  What sort of things do you enjoy writing the most?  What sort of characters do you prefer to...|||To be honest, marriage and children aren't anywhere in my life plan. I think there's a...fixation in society about 'needing' to have those things in order to lead a fulfilling and complete life. If I...|||My best friend is an {MBTI type}, and we've never fought even once ^^ I find her to be warm, compassionate, and vivacious. By far, she is the most affectionate person I've ever met - though if we weren't so...|||What I do for exercise primarily depended on what sports were available each term at school. All through the year I have done taekwondo twice weekly. In Term 1 I additionally had badminton twice...|||...when your self-discipline absolutely crumbles at the sight of chocolate XD|||I'm in my final year of high school, and I'm taking:  - Advanced English (+ Extensions 1 &amp; 2) - Mathematics - Chemistry - Japanese Continuers - Legal Studies  Currently I'm looking at...|||Agreed. Crying I see as an indication that an individual has been placed  in a situation they are incapable of objectively managing. It would be  understandable if they had suffered from anything as...|||To create clones of Bowser O_o  All I can say is, thank goodness it wasn't clones of Edward Cullen.|||Even if I don't know all that much about a topic, I actually can find most subjects interesting provided the other person knows what they're talking about and I can learn from them about it. But the...|||Woah, seems taekwondo is quite popular :]   When I was a kid I took Judo classes (and was the only girl in them), which focuses on throwing and holding an opponent rather than kicking and punching....|||I actually went extremely health-conscious a while back, and am probably going to do it again when I start university. The only fast food that I ever really eat comes from McDonalds or occasionally...|||Aw, thank you! ^w^ I did miss everyone here so it's rather exciting to return!|||I was remembered? XD *feels cool*  Thank you though! I was caught up in exams so went on a bit of a self-imposed ban on recreational computer use ^^ It's great to be back!|||At the moment, my room is extremely messy, and it's really starting to bother me &gt;.&lt; There are sticky-notes all over the walls with maths equations, and textbooks all over the floor because they...|||I become a little awkward when I see people cry in general. I tend to feel like I should approach them - even if I barely know them - and ask if they're okay, if they want to talk about it, and if...|||You know you're an {MBTI type} when...  ...you're preparing for a job interview 3 years in the future, writing out every potential question you could be asked and the best possible answers you can think...|||1. Can you type without looking at the keyboard? Yup.   2. Do you use all 10 fingers while typing? I've seen some people typing with their index fingers. O_O Yes, and I don't see how people...|||I started to feel alienated from about the 5th grade - after that I was only popular when it came to finding a partner to do projects with.   It takes me for-freaking-ever to make friends. Back in...|||What irks me today:  Finding people twice my age immature -.-|||Aussies as a culture swear far too much I think &gt;.&lt; I think in general it's too casual a place - in Hong Kong, no one would dare be seen walking around in flip flops, T-shirt, and a pair of shorts...|||I think I'd be a better coworker than friend to myself &gt;.&lt;|||When your friends invite people you don't know or trust onto group holidays that you've been arranging. Especially when there is limited accommodation, and the place needs to be kept clean because of...|||Do you swear/cuss/curse? Yes  How often would you say you swear? Rarely  Why or why not? It's not ladylike - but if it's first thing in the morning I really don't care. Although I find...|||Character is doing the right thing when nobody's  looking. There are too many people who think that the only thing that's  right is to get by, and the only thing that's wrong is to get caught.  -...|||Easily intimidated? More so than I would like to admit. Not so much in the sense of physical intimidation though. For example, I can find some teachers very intimidating, primarily because my...|||At school, I use Google Chrome, as having it configured to the intranet enables me to access my timetable through another program. Also, I have Mozilla Firefox for home, as it has the feature iMacros...'</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</si>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</sst>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ont>
    <font>
      <sz val="6"/>
      <name val="ＭＳ Ｐゴシック"/>
      <family val="3"/>
      <charset val="128"/>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quotePrefix="1" applyFill="1"/>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3" borderId="2"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625"/>
  <sheetViews>
    <sheetView tabSelected="1" zoomScale="52" zoomScaleNormal="52" workbookViewId="0">
      <selection activeCell="B37" sqref="B37"/>
    </sheetView>
  </sheetViews>
  <sheetFormatPr defaultRowHeight="13"/>
  <cols>
    <col min="1" max="1" width="26.453125" customWidth="1"/>
    <col min="2" max="2" width="52.26953125" customWidth="1"/>
  </cols>
  <sheetData>
    <row r="1" spans="1:2">
      <c r="A1" s="1" t="s">
        <v>0</v>
      </c>
      <c r="B1" s="1" t="s">
        <v>1</v>
      </c>
    </row>
    <row r="2" spans="1:2">
      <c r="A2" t="s">
        <v>2</v>
      </c>
      <c r="B2" t="s">
        <v>129</v>
      </c>
    </row>
    <row r="3" spans="1:2">
      <c r="A3" t="s">
        <v>2</v>
      </c>
      <c r="B3" t="s">
        <v>130</v>
      </c>
    </row>
    <row r="4" spans="1:2">
      <c r="A4" t="s">
        <v>2</v>
      </c>
      <c r="B4" t="s">
        <v>131</v>
      </c>
    </row>
    <row r="5" spans="1:2">
      <c r="A5" t="s">
        <v>2</v>
      </c>
      <c r="B5" t="s">
        <v>132</v>
      </c>
    </row>
    <row r="6" spans="1:2">
      <c r="A6" t="s">
        <v>2</v>
      </c>
      <c r="B6" t="s">
        <v>133</v>
      </c>
    </row>
    <row r="7" spans="1:2">
      <c r="A7" t="s">
        <v>2</v>
      </c>
      <c r="B7" t="s">
        <v>134</v>
      </c>
    </row>
    <row r="8" spans="1:2">
      <c r="A8" t="s">
        <v>2</v>
      </c>
      <c r="B8" t="s">
        <v>135</v>
      </c>
    </row>
    <row r="9" spans="1:2">
      <c r="A9" t="s">
        <v>2</v>
      </c>
      <c r="B9" t="s">
        <v>136</v>
      </c>
    </row>
    <row r="10" spans="1:2">
      <c r="A10" t="s">
        <v>2</v>
      </c>
      <c r="B10" t="s">
        <v>137</v>
      </c>
    </row>
    <row r="11" spans="1:2">
      <c r="A11" t="s">
        <v>2</v>
      </c>
      <c r="B11" t="s">
        <v>138</v>
      </c>
    </row>
    <row r="12" spans="1:2">
      <c r="A12" t="s">
        <v>2</v>
      </c>
      <c r="B12" t="s">
        <v>139</v>
      </c>
    </row>
    <row r="13" spans="1:2">
      <c r="A13" t="s">
        <v>2</v>
      </c>
      <c r="B13" t="s">
        <v>140</v>
      </c>
    </row>
    <row r="14" spans="1:2">
      <c r="A14" t="s">
        <v>2</v>
      </c>
      <c r="B14" t="s">
        <v>141</v>
      </c>
    </row>
    <row r="15" spans="1:2">
      <c r="A15" t="s">
        <v>2</v>
      </c>
      <c r="B15" t="s">
        <v>142</v>
      </c>
    </row>
    <row r="16" spans="1:2">
      <c r="A16" t="s">
        <v>2</v>
      </c>
      <c r="B16" t="s">
        <v>143</v>
      </c>
    </row>
    <row r="17" spans="1:2">
      <c r="A17" t="s">
        <v>2</v>
      </c>
      <c r="B17" t="s">
        <v>144</v>
      </c>
    </row>
    <row r="18" spans="1:2">
      <c r="A18" t="s">
        <v>2</v>
      </c>
      <c r="B18" t="s">
        <v>145</v>
      </c>
    </row>
    <row r="19" spans="1:2">
      <c r="A19" t="s">
        <v>2</v>
      </c>
      <c r="B19" t="s">
        <v>146</v>
      </c>
    </row>
    <row r="20" spans="1:2">
      <c r="A20" t="s">
        <v>2</v>
      </c>
      <c r="B20" t="s">
        <v>147</v>
      </c>
    </row>
    <row r="21" spans="1:2">
      <c r="A21" t="s">
        <v>2</v>
      </c>
      <c r="B21" t="s">
        <v>148</v>
      </c>
    </row>
    <row r="22" spans="1:2">
      <c r="A22" t="s">
        <v>2</v>
      </c>
      <c r="B22" t="s">
        <v>149</v>
      </c>
    </row>
    <row r="23" spans="1:2">
      <c r="A23" t="s">
        <v>2</v>
      </c>
      <c r="B23" t="s">
        <v>150</v>
      </c>
    </row>
    <row r="24" spans="1:2">
      <c r="A24" t="s">
        <v>2</v>
      </c>
      <c r="B24" t="s">
        <v>151</v>
      </c>
    </row>
    <row r="25" spans="1:2">
      <c r="A25" t="s">
        <v>2</v>
      </c>
      <c r="B25" t="s">
        <v>152</v>
      </c>
    </row>
    <row r="26" spans="1:2">
      <c r="A26" t="s">
        <v>2</v>
      </c>
      <c r="B26" t="s">
        <v>153</v>
      </c>
    </row>
    <row r="27" spans="1:2">
      <c r="A27" t="s">
        <v>2</v>
      </c>
      <c r="B27" t="s">
        <v>154</v>
      </c>
    </row>
    <row r="28" spans="1:2">
      <c r="A28" t="s">
        <v>2</v>
      </c>
      <c r="B28" t="s">
        <v>155</v>
      </c>
    </row>
    <row r="29" spans="1:2">
      <c r="A29" t="s">
        <v>2</v>
      </c>
      <c r="B29" t="s">
        <v>156</v>
      </c>
    </row>
    <row r="30" spans="1:2">
      <c r="A30" t="s">
        <v>2</v>
      </c>
      <c r="B30" t="s">
        <v>157</v>
      </c>
    </row>
    <row r="31" spans="1:2">
      <c r="A31" t="s">
        <v>2</v>
      </c>
      <c r="B31" t="s">
        <v>158</v>
      </c>
    </row>
    <row r="32" spans="1:2">
      <c r="A32" t="s">
        <v>2</v>
      </c>
      <c r="B32" t="s">
        <v>159</v>
      </c>
    </row>
    <row r="33" spans="1:2">
      <c r="A33" t="s">
        <v>2</v>
      </c>
      <c r="B33" t="s">
        <v>160</v>
      </c>
    </row>
    <row r="34" spans="1:2">
      <c r="A34" t="s">
        <v>2</v>
      </c>
      <c r="B34" t="s">
        <v>161</v>
      </c>
    </row>
    <row r="35" spans="1:2">
      <c r="A35" t="s">
        <v>2</v>
      </c>
      <c r="B35" t="s">
        <v>162</v>
      </c>
    </row>
    <row r="36" spans="1:2">
      <c r="A36" t="s">
        <v>2</v>
      </c>
      <c r="B36" t="s">
        <v>163</v>
      </c>
    </row>
    <row r="37" spans="1:2">
      <c r="A37" t="s">
        <v>2</v>
      </c>
      <c r="B37" t="s">
        <v>164</v>
      </c>
    </row>
    <row r="38" spans="1:2">
      <c r="A38" t="s">
        <v>2</v>
      </c>
      <c r="B38" t="s">
        <v>165</v>
      </c>
    </row>
    <row r="39" spans="1:2">
      <c r="A39" t="s">
        <v>2</v>
      </c>
      <c r="B39" t="s">
        <v>166</v>
      </c>
    </row>
    <row r="40" spans="1:2">
      <c r="A40" t="s">
        <v>2</v>
      </c>
      <c r="B40" t="s">
        <v>167</v>
      </c>
    </row>
    <row r="41" spans="1:2">
      <c r="A41" t="s">
        <v>2</v>
      </c>
      <c r="B41" t="s">
        <v>168</v>
      </c>
    </row>
    <row r="42" spans="1:2">
      <c r="A42" t="s">
        <v>2</v>
      </c>
      <c r="B42" t="s">
        <v>169</v>
      </c>
    </row>
    <row r="43" spans="1:2">
      <c r="A43" t="s">
        <v>2</v>
      </c>
      <c r="B43" t="s">
        <v>170</v>
      </c>
    </row>
    <row r="44" spans="1:2">
      <c r="A44" t="s">
        <v>2</v>
      </c>
      <c r="B44" t="s">
        <v>171</v>
      </c>
    </row>
    <row r="45" spans="1:2">
      <c r="A45" t="s">
        <v>2</v>
      </c>
      <c r="B45" t="s">
        <v>172</v>
      </c>
    </row>
    <row r="46" spans="1:2">
      <c r="A46" t="s">
        <v>2</v>
      </c>
      <c r="B46" t="s">
        <v>173</v>
      </c>
    </row>
    <row r="47" spans="1:2">
      <c r="A47" t="s">
        <v>2</v>
      </c>
      <c r="B47" t="s">
        <v>174</v>
      </c>
    </row>
    <row r="48" spans="1:2">
      <c r="A48" t="s">
        <v>2</v>
      </c>
      <c r="B48" t="s">
        <v>175</v>
      </c>
    </row>
    <row r="49" spans="1:2">
      <c r="A49" t="s">
        <v>2</v>
      </c>
      <c r="B49" t="s">
        <v>176</v>
      </c>
    </row>
    <row r="50" spans="1:2">
      <c r="A50" t="s">
        <v>2</v>
      </c>
      <c r="B50" t="s">
        <v>76</v>
      </c>
    </row>
    <row r="51" spans="1:2">
      <c r="A51" t="s">
        <v>2</v>
      </c>
      <c r="B51" t="s">
        <v>79</v>
      </c>
    </row>
    <row r="52" spans="1:2">
      <c r="A52" t="s">
        <v>2</v>
      </c>
      <c r="B52" t="s">
        <v>177</v>
      </c>
    </row>
    <row r="53" spans="1:2">
      <c r="A53" t="s">
        <v>2</v>
      </c>
      <c r="B53" t="s">
        <v>178</v>
      </c>
    </row>
    <row r="54" spans="1:2">
      <c r="A54" t="s">
        <v>2</v>
      </c>
      <c r="B54" t="s">
        <v>179</v>
      </c>
    </row>
    <row r="55" spans="1:2">
      <c r="A55" t="s">
        <v>2</v>
      </c>
      <c r="B55" t="s">
        <v>180</v>
      </c>
    </row>
    <row r="56" spans="1:2">
      <c r="A56" t="s">
        <v>2</v>
      </c>
      <c r="B56" t="s">
        <v>181</v>
      </c>
    </row>
    <row r="57" spans="1:2">
      <c r="A57" t="s">
        <v>2</v>
      </c>
      <c r="B57" t="s">
        <v>182</v>
      </c>
    </row>
    <row r="58" spans="1:2">
      <c r="A58" t="s">
        <v>2</v>
      </c>
      <c r="B58" t="s">
        <v>183</v>
      </c>
    </row>
    <row r="59" spans="1:2">
      <c r="A59" t="s">
        <v>2</v>
      </c>
      <c r="B59" t="s">
        <v>184</v>
      </c>
    </row>
    <row r="60" spans="1:2">
      <c r="A60" t="s">
        <v>2</v>
      </c>
      <c r="B60" t="s">
        <v>185</v>
      </c>
    </row>
    <row r="61" spans="1:2">
      <c r="A61" t="s">
        <v>2</v>
      </c>
      <c r="B61" t="s">
        <v>186</v>
      </c>
    </row>
    <row r="62" spans="1:2">
      <c r="A62" t="s">
        <v>2</v>
      </c>
      <c r="B62" t="s">
        <v>187</v>
      </c>
    </row>
    <row r="63" spans="1:2">
      <c r="A63" t="s">
        <v>2</v>
      </c>
      <c r="B63" t="s">
        <v>188</v>
      </c>
    </row>
    <row r="64" spans="1:2">
      <c r="A64" t="s">
        <v>2</v>
      </c>
      <c r="B64" t="s">
        <v>189</v>
      </c>
    </row>
    <row r="65" spans="1:2">
      <c r="A65" t="s">
        <v>2</v>
      </c>
      <c r="B65" t="s">
        <v>190</v>
      </c>
    </row>
    <row r="66" spans="1:2">
      <c r="A66" t="s">
        <v>2</v>
      </c>
      <c r="B66" t="s">
        <v>191</v>
      </c>
    </row>
    <row r="67" spans="1:2">
      <c r="A67" t="s">
        <v>2</v>
      </c>
      <c r="B67" t="s">
        <v>192</v>
      </c>
    </row>
    <row r="68" spans="1:2">
      <c r="A68" t="s">
        <v>2</v>
      </c>
      <c r="B68" t="s">
        <v>78</v>
      </c>
    </row>
    <row r="69" spans="1:2">
      <c r="A69" t="s">
        <v>2</v>
      </c>
      <c r="B69" t="s">
        <v>193</v>
      </c>
    </row>
    <row r="70" spans="1:2">
      <c r="A70" t="s">
        <v>2</v>
      </c>
      <c r="B70" t="s">
        <v>194</v>
      </c>
    </row>
    <row r="71" spans="1:2">
      <c r="A71" t="s">
        <v>2</v>
      </c>
      <c r="B71" t="s">
        <v>195</v>
      </c>
    </row>
    <row r="72" spans="1:2">
      <c r="A72" t="s">
        <v>2</v>
      </c>
      <c r="B72" t="s">
        <v>196</v>
      </c>
    </row>
    <row r="73" spans="1:2">
      <c r="A73" t="s">
        <v>2</v>
      </c>
      <c r="B73" t="s">
        <v>197</v>
      </c>
    </row>
    <row r="74" spans="1:2">
      <c r="A74" t="s">
        <v>2</v>
      </c>
      <c r="B74" t="s">
        <v>198</v>
      </c>
    </row>
    <row r="75" spans="1:2">
      <c r="A75" t="s">
        <v>2</v>
      </c>
      <c r="B75" t="s">
        <v>199</v>
      </c>
    </row>
    <row r="76" spans="1:2">
      <c r="A76" t="s">
        <v>2</v>
      </c>
      <c r="B76" t="s">
        <v>200</v>
      </c>
    </row>
    <row r="77" spans="1:2">
      <c r="A77" t="s">
        <v>2</v>
      </c>
      <c r="B77" t="s">
        <v>77</v>
      </c>
    </row>
    <row r="78" spans="1:2">
      <c r="A78" t="s">
        <v>2</v>
      </c>
      <c r="B78" t="s">
        <v>201</v>
      </c>
    </row>
    <row r="79" spans="1:2">
      <c r="A79" t="s">
        <v>2</v>
      </c>
      <c r="B79" t="s">
        <v>202</v>
      </c>
    </row>
    <row r="80" spans="1:2">
      <c r="A80" t="s">
        <v>2</v>
      </c>
      <c r="B80" t="s">
        <v>203</v>
      </c>
    </row>
    <row r="81" spans="1:2">
      <c r="A81" t="s">
        <v>2</v>
      </c>
      <c r="B81" t="s">
        <v>204</v>
      </c>
    </row>
    <row r="82" spans="1:2">
      <c r="A82" t="s">
        <v>2</v>
      </c>
      <c r="B82" t="s">
        <v>205</v>
      </c>
    </row>
    <row r="83" spans="1:2">
      <c r="A83" t="s">
        <v>2</v>
      </c>
      <c r="B83" t="s">
        <v>206</v>
      </c>
    </row>
    <row r="84" spans="1:2">
      <c r="A84" t="s">
        <v>2</v>
      </c>
      <c r="B84" t="s">
        <v>207</v>
      </c>
    </row>
    <row r="85" spans="1:2">
      <c r="A85" t="s">
        <v>2</v>
      </c>
      <c r="B85" t="s">
        <v>208</v>
      </c>
    </row>
    <row r="86" spans="1:2">
      <c r="A86" t="s">
        <v>2</v>
      </c>
      <c r="B86" t="s">
        <v>209</v>
      </c>
    </row>
    <row r="87" spans="1:2">
      <c r="A87" t="s">
        <v>2</v>
      </c>
      <c r="B87" t="s">
        <v>210</v>
      </c>
    </row>
    <row r="88" spans="1:2">
      <c r="A88" t="s">
        <v>2</v>
      </c>
      <c r="B88" t="s">
        <v>211</v>
      </c>
    </row>
    <row r="89" spans="1:2">
      <c r="A89" t="s">
        <v>2</v>
      </c>
      <c r="B89" t="s">
        <v>212</v>
      </c>
    </row>
    <row r="90" spans="1:2">
      <c r="A90" t="s">
        <v>2</v>
      </c>
      <c r="B90" t="s">
        <v>213</v>
      </c>
    </row>
    <row r="91" spans="1:2">
      <c r="A91" t="s">
        <v>2</v>
      </c>
      <c r="B91" t="s">
        <v>214</v>
      </c>
    </row>
    <row r="92" spans="1:2">
      <c r="A92" t="s">
        <v>2</v>
      </c>
      <c r="B92" t="s">
        <v>215</v>
      </c>
    </row>
    <row r="93" spans="1:2">
      <c r="A93" t="s">
        <v>2</v>
      </c>
      <c r="B93" t="s">
        <v>216</v>
      </c>
    </row>
    <row r="94" spans="1:2">
      <c r="A94" t="s">
        <v>2</v>
      </c>
      <c r="B94" t="s">
        <v>217</v>
      </c>
    </row>
    <row r="95" spans="1:2">
      <c r="A95" t="s">
        <v>2</v>
      </c>
      <c r="B95" t="s">
        <v>218</v>
      </c>
    </row>
    <row r="96" spans="1:2">
      <c r="A96" t="s">
        <v>2</v>
      </c>
      <c r="B96" t="s">
        <v>219</v>
      </c>
    </row>
    <row r="97" spans="1:2">
      <c r="A97" t="s">
        <v>2</v>
      </c>
      <c r="B97" t="s">
        <v>220</v>
      </c>
    </row>
    <row r="98" spans="1:2">
      <c r="A98" t="s">
        <v>2</v>
      </c>
      <c r="B98" t="s">
        <v>221</v>
      </c>
    </row>
    <row r="99" spans="1:2">
      <c r="A99" t="s">
        <v>2</v>
      </c>
      <c r="B99" t="s">
        <v>222</v>
      </c>
    </row>
    <row r="100" spans="1:2">
      <c r="A100" t="s">
        <v>2</v>
      </c>
      <c r="B100" t="s">
        <v>223</v>
      </c>
    </row>
    <row r="101" spans="1:2">
      <c r="A101" t="s">
        <v>2</v>
      </c>
      <c r="B101" t="s">
        <v>224</v>
      </c>
    </row>
    <row r="102" spans="1:2">
      <c r="A102" t="s">
        <v>2</v>
      </c>
      <c r="B102" t="s">
        <v>225</v>
      </c>
    </row>
    <row r="103" spans="1:2">
      <c r="A103" t="s">
        <v>2</v>
      </c>
      <c r="B103" t="s">
        <v>226</v>
      </c>
    </row>
    <row r="104" spans="1:2">
      <c r="A104" t="s">
        <v>2</v>
      </c>
      <c r="B104" t="s">
        <v>227</v>
      </c>
    </row>
    <row r="105" spans="1:2">
      <c r="A105" t="s">
        <v>2</v>
      </c>
      <c r="B105" t="s">
        <v>228</v>
      </c>
    </row>
    <row r="106" spans="1:2">
      <c r="A106" t="s">
        <v>2</v>
      </c>
      <c r="B106" t="s">
        <v>229</v>
      </c>
    </row>
    <row r="107" spans="1:2">
      <c r="A107" t="s">
        <v>2</v>
      </c>
      <c r="B107" t="s">
        <v>230</v>
      </c>
    </row>
    <row r="108" spans="1:2">
      <c r="A108" t="s">
        <v>3</v>
      </c>
      <c r="B108" t="s">
        <v>231</v>
      </c>
    </row>
    <row r="109" spans="1:2">
      <c r="A109" t="s">
        <v>3</v>
      </c>
      <c r="B109" t="s">
        <v>232</v>
      </c>
    </row>
    <row r="110" spans="1:2">
      <c r="A110" t="s">
        <v>3</v>
      </c>
      <c r="B110" t="s">
        <v>233</v>
      </c>
    </row>
    <row r="111" spans="1:2">
      <c r="A111" t="s">
        <v>3</v>
      </c>
      <c r="B111" t="s">
        <v>234</v>
      </c>
    </row>
    <row r="112" spans="1:2">
      <c r="A112" t="s">
        <v>3</v>
      </c>
      <c r="B112" t="s">
        <v>235</v>
      </c>
    </row>
    <row r="113" spans="1:2">
      <c r="A113" t="s">
        <v>3</v>
      </c>
      <c r="B113" t="s">
        <v>236</v>
      </c>
    </row>
    <row r="114" spans="1:2">
      <c r="A114" t="s">
        <v>3</v>
      </c>
      <c r="B114" t="s">
        <v>237</v>
      </c>
    </row>
    <row r="115" spans="1:2">
      <c r="A115" t="s">
        <v>3</v>
      </c>
      <c r="B115" t="s">
        <v>238</v>
      </c>
    </row>
    <row r="116" spans="1:2">
      <c r="A116" t="s">
        <v>3</v>
      </c>
      <c r="B116" t="s">
        <v>239</v>
      </c>
    </row>
    <row r="117" spans="1:2">
      <c r="A117" t="s">
        <v>3</v>
      </c>
      <c r="B117" t="s">
        <v>240</v>
      </c>
    </row>
    <row r="118" spans="1:2">
      <c r="A118" t="s">
        <v>3</v>
      </c>
      <c r="B118" t="s">
        <v>241</v>
      </c>
    </row>
    <row r="119" spans="1:2">
      <c r="A119" t="s">
        <v>3</v>
      </c>
      <c r="B119" t="s">
        <v>242</v>
      </c>
    </row>
    <row r="120" spans="1:2">
      <c r="A120" t="s">
        <v>3</v>
      </c>
      <c r="B120" t="s">
        <v>243</v>
      </c>
    </row>
    <row r="121" spans="1:2">
      <c r="A121" t="s">
        <v>3</v>
      </c>
      <c r="B121" t="s">
        <v>80</v>
      </c>
    </row>
    <row r="122" spans="1:2">
      <c r="A122" t="s">
        <v>3</v>
      </c>
      <c r="B122" t="s">
        <v>244</v>
      </c>
    </row>
    <row r="123" spans="1:2">
      <c r="A123" t="s">
        <v>3</v>
      </c>
      <c r="B123" t="s">
        <v>245</v>
      </c>
    </row>
    <row r="124" spans="1:2">
      <c r="A124" t="s">
        <v>3</v>
      </c>
      <c r="B124" t="s">
        <v>246</v>
      </c>
    </row>
    <row r="125" spans="1:2">
      <c r="A125" t="s">
        <v>3</v>
      </c>
      <c r="B125" t="s">
        <v>247</v>
      </c>
    </row>
    <row r="126" spans="1:2">
      <c r="A126" t="s">
        <v>3</v>
      </c>
      <c r="B126" t="s">
        <v>248</v>
      </c>
    </row>
    <row r="127" spans="1:2">
      <c r="A127" t="s">
        <v>3</v>
      </c>
      <c r="B127" t="s">
        <v>249</v>
      </c>
    </row>
    <row r="128" spans="1:2">
      <c r="A128" t="s">
        <v>3</v>
      </c>
      <c r="B128" t="s">
        <v>250</v>
      </c>
    </row>
    <row r="129" spans="1:2">
      <c r="A129" t="s">
        <v>3</v>
      </c>
      <c r="B129" t="s">
        <v>251</v>
      </c>
    </row>
    <row r="130" spans="1:2">
      <c r="A130" t="s">
        <v>3</v>
      </c>
      <c r="B130" t="s">
        <v>252</v>
      </c>
    </row>
    <row r="131" spans="1:2">
      <c r="A131" t="s">
        <v>3</v>
      </c>
      <c r="B131" t="s">
        <v>253</v>
      </c>
    </row>
    <row r="132" spans="1:2">
      <c r="A132" t="s">
        <v>3</v>
      </c>
      <c r="B132" t="s">
        <v>254</v>
      </c>
    </row>
    <row r="133" spans="1:2">
      <c r="A133" t="s">
        <v>3</v>
      </c>
      <c r="B133" t="s">
        <v>255</v>
      </c>
    </row>
    <row r="134" spans="1:2">
      <c r="A134" t="s">
        <v>3</v>
      </c>
      <c r="B134" t="s">
        <v>256</v>
      </c>
    </row>
    <row r="135" spans="1:2">
      <c r="A135" t="s">
        <v>3</v>
      </c>
      <c r="B135" t="s">
        <v>257</v>
      </c>
    </row>
    <row r="136" spans="1:2">
      <c r="A136" t="s">
        <v>3</v>
      </c>
      <c r="B136" t="s">
        <v>258</v>
      </c>
    </row>
    <row r="137" spans="1:2">
      <c r="A137" t="s">
        <v>3</v>
      </c>
      <c r="B137" t="s">
        <v>259</v>
      </c>
    </row>
    <row r="138" spans="1:2">
      <c r="A138" t="s">
        <v>3</v>
      </c>
      <c r="B138" t="s">
        <v>260</v>
      </c>
    </row>
    <row r="139" spans="1:2">
      <c r="A139" t="s">
        <v>3</v>
      </c>
      <c r="B139" t="s">
        <v>261</v>
      </c>
    </row>
    <row r="140" spans="1:2">
      <c r="A140" t="s">
        <v>3</v>
      </c>
      <c r="B140" t="s">
        <v>81</v>
      </c>
    </row>
    <row r="141" spans="1:2">
      <c r="A141" t="s">
        <v>3</v>
      </c>
      <c r="B141" t="s">
        <v>262</v>
      </c>
    </row>
    <row r="142" spans="1:2">
      <c r="A142" t="s">
        <v>3</v>
      </c>
      <c r="B142" t="s">
        <v>263</v>
      </c>
    </row>
    <row r="143" spans="1:2">
      <c r="A143" t="s">
        <v>3</v>
      </c>
      <c r="B143" t="s">
        <v>264</v>
      </c>
    </row>
    <row r="144" spans="1:2">
      <c r="A144" t="s">
        <v>3</v>
      </c>
      <c r="B144" t="s">
        <v>265</v>
      </c>
    </row>
    <row r="145" spans="1:2">
      <c r="A145" t="s">
        <v>3</v>
      </c>
      <c r="B145" t="s">
        <v>266</v>
      </c>
    </row>
    <row r="146" spans="1:2">
      <c r="A146" t="s">
        <v>3</v>
      </c>
      <c r="B146" t="s">
        <v>267</v>
      </c>
    </row>
    <row r="147" spans="1:2">
      <c r="A147" t="s">
        <v>3</v>
      </c>
      <c r="B147" t="s">
        <v>82</v>
      </c>
    </row>
    <row r="148" spans="1:2">
      <c r="A148" t="s">
        <v>3</v>
      </c>
      <c r="B148" t="s">
        <v>4</v>
      </c>
    </row>
    <row r="149" spans="1:2">
      <c r="A149" t="s">
        <v>3</v>
      </c>
      <c r="B149" t="s">
        <v>268</v>
      </c>
    </row>
    <row r="150" spans="1:2">
      <c r="A150" t="s">
        <v>3</v>
      </c>
      <c r="B150" t="s">
        <v>269</v>
      </c>
    </row>
    <row r="151" spans="1:2">
      <c r="A151" t="s">
        <v>3</v>
      </c>
      <c r="B151" t="s">
        <v>270</v>
      </c>
    </row>
    <row r="152" spans="1:2">
      <c r="A152" t="s">
        <v>3</v>
      </c>
      <c r="B152" t="s">
        <v>271</v>
      </c>
    </row>
    <row r="153" spans="1:2">
      <c r="A153" t="s">
        <v>3</v>
      </c>
      <c r="B153" t="s">
        <v>272</v>
      </c>
    </row>
    <row r="154" spans="1:2">
      <c r="A154" t="s">
        <v>3</v>
      </c>
      <c r="B154" t="s">
        <v>273</v>
      </c>
    </row>
    <row r="155" spans="1:2">
      <c r="A155" t="s">
        <v>3</v>
      </c>
      <c r="B155" t="s">
        <v>274</v>
      </c>
    </row>
    <row r="156" spans="1:2">
      <c r="A156" t="s">
        <v>3</v>
      </c>
      <c r="B156" t="s">
        <v>275</v>
      </c>
    </row>
    <row r="157" spans="1:2">
      <c r="A157" t="s">
        <v>5</v>
      </c>
      <c r="B157" t="s">
        <v>276</v>
      </c>
    </row>
    <row r="158" spans="1:2">
      <c r="A158" t="s">
        <v>5</v>
      </c>
      <c r="B158" t="s">
        <v>277</v>
      </c>
    </row>
    <row r="159" spans="1:2">
      <c r="A159" t="s">
        <v>5</v>
      </c>
      <c r="B159" t="s">
        <v>278</v>
      </c>
    </row>
    <row r="160" spans="1:2">
      <c r="A160" t="s">
        <v>5</v>
      </c>
      <c r="B160" t="s">
        <v>279</v>
      </c>
    </row>
    <row r="161" spans="1:2">
      <c r="A161" t="s">
        <v>5</v>
      </c>
      <c r="B161" t="s">
        <v>280</v>
      </c>
    </row>
    <row r="162" spans="1:2">
      <c r="A162" t="s">
        <v>5</v>
      </c>
      <c r="B162" t="s">
        <v>85</v>
      </c>
    </row>
    <row r="163" spans="1:2">
      <c r="A163" t="s">
        <v>5</v>
      </c>
      <c r="B163" t="s">
        <v>281</v>
      </c>
    </row>
    <row r="164" spans="1:2">
      <c r="A164" t="s">
        <v>5</v>
      </c>
      <c r="B164" t="s">
        <v>84</v>
      </c>
    </row>
    <row r="165" spans="1:2">
      <c r="A165" t="s">
        <v>5</v>
      </c>
      <c r="B165" t="s">
        <v>282</v>
      </c>
    </row>
    <row r="166" spans="1:2">
      <c r="A166" t="s">
        <v>5</v>
      </c>
      <c r="B166" t="s">
        <v>283</v>
      </c>
    </row>
    <row r="167" spans="1:2">
      <c r="A167" t="s">
        <v>5</v>
      </c>
      <c r="B167" t="s">
        <v>284</v>
      </c>
    </row>
    <row r="168" spans="1:2">
      <c r="A168" t="s">
        <v>5</v>
      </c>
      <c r="B168" t="s">
        <v>6</v>
      </c>
    </row>
    <row r="169" spans="1:2">
      <c r="A169" t="s">
        <v>5</v>
      </c>
      <c r="B169" t="s">
        <v>285</v>
      </c>
    </row>
    <row r="170" spans="1:2">
      <c r="A170" t="s">
        <v>5</v>
      </c>
      <c r="B170" t="s">
        <v>286</v>
      </c>
    </row>
    <row r="171" spans="1:2">
      <c r="A171" t="s">
        <v>5</v>
      </c>
      <c r="B171" t="s">
        <v>287</v>
      </c>
    </row>
    <row r="172" spans="1:2">
      <c r="A172" t="s">
        <v>5</v>
      </c>
      <c r="B172" t="s">
        <v>288</v>
      </c>
    </row>
    <row r="173" spans="1:2">
      <c r="A173" t="s">
        <v>5</v>
      </c>
      <c r="B173" t="s">
        <v>289</v>
      </c>
    </row>
    <row r="174" spans="1:2">
      <c r="A174" t="s">
        <v>5</v>
      </c>
      <c r="B174" t="s">
        <v>290</v>
      </c>
    </row>
    <row r="175" spans="1:2">
      <c r="A175" t="s">
        <v>5</v>
      </c>
      <c r="B175" t="s">
        <v>291</v>
      </c>
    </row>
    <row r="176" spans="1:2">
      <c r="A176" t="s">
        <v>5</v>
      </c>
      <c r="B176" t="s">
        <v>292</v>
      </c>
    </row>
    <row r="177" spans="1:2">
      <c r="A177" t="s">
        <v>5</v>
      </c>
      <c r="B177" t="s">
        <v>293</v>
      </c>
    </row>
    <row r="178" spans="1:2">
      <c r="A178" t="s">
        <v>5</v>
      </c>
      <c r="B178" t="s">
        <v>294</v>
      </c>
    </row>
    <row r="179" spans="1:2">
      <c r="A179" t="s">
        <v>5</v>
      </c>
      <c r="B179" t="s">
        <v>295</v>
      </c>
    </row>
    <row r="180" spans="1:2">
      <c r="A180" t="s">
        <v>5</v>
      </c>
      <c r="B180" t="s">
        <v>296</v>
      </c>
    </row>
    <row r="181" spans="1:2">
      <c r="A181" t="s">
        <v>5</v>
      </c>
      <c r="B181" t="s">
        <v>297</v>
      </c>
    </row>
    <row r="182" spans="1:2">
      <c r="A182" t="s">
        <v>5</v>
      </c>
      <c r="B182" t="s">
        <v>298</v>
      </c>
    </row>
    <row r="183" spans="1:2">
      <c r="A183" t="s">
        <v>5</v>
      </c>
      <c r="B183" t="s">
        <v>299</v>
      </c>
    </row>
    <row r="184" spans="1:2">
      <c r="A184" t="s">
        <v>5</v>
      </c>
      <c r="B184" t="s">
        <v>300</v>
      </c>
    </row>
    <row r="185" spans="1:2">
      <c r="A185" t="s">
        <v>5</v>
      </c>
      <c r="B185" t="s">
        <v>301</v>
      </c>
    </row>
    <row r="186" spans="1:2">
      <c r="A186" t="s">
        <v>5</v>
      </c>
      <c r="B186" t="s">
        <v>302</v>
      </c>
    </row>
    <row r="187" spans="1:2">
      <c r="A187" t="s">
        <v>5</v>
      </c>
      <c r="B187" t="s">
        <v>303</v>
      </c>
    </row>
    <row r="188" spans="1:2">
      <c r="A188" t="s">
        <v>5</v>
      </c>
      <c r="B188" t="s">
        <v>304</v>
      </c>
    </row>
    <row r="189" spans="1:2">
      <c r="A189" t="s">
        <v>5</v>
      </c>
      <c r="B189" t="s">
        <v>305</v>
      </c>
    </row>
    <row r="190" spans="1:2">
      <c r="A190" t="s">
        <v>5</v>
      </c>
      <c r="B190" t="s">
        <v>306</v>
      </c>
    </row>
    <row r="191" spans="1:2">
      <c r="A191" t="s">
        <v>5</v>
      </c>
      <c r="B191" t="s">
        <v>307</v>
      </c>
    </row>
    <row r="192" spans="1:2">
      <c r="A192" t="s">
        <v>5</v>
      </c>
      <c r="B192" t="s">
        <v>308</v>
      </c>
    </row>
    <row r="193" spans="1:2">
      <c r="A193" t="s">
        <v>5</v>
      </c>
      <c r="B193" t="s">
        <v>309</v>
      </c>
    </row>
    <row r="194" spans="1:2">
      <c r="A194" t="s">
        <v>5</v>
      </c>
      <c r="B194" t="s">
        <v>310</v>
      </c>
    </row>
    <row r="195" spans="1:2">
      <c r="A195" t="s">
        <v>5</v>
      </c>
      <c r="B195" t="s">
        <v>311</v>
      </c>
    </row>
    <row r="196" spans="1:2">
      <c r="A196" t="s">
        <v>5</v>
      </c>
      <c r="B196" t="s">
        <v>86</v>
      </c>
    </row>
    <row r="197" spans="1:2">
      <c r="A197" t="s">
        <v>5</v>
      </c>
      <c r="B197" t="s">
        <v>312</v>
      </c>
    </row>
    <row r="198" spans="1:2">
      <c r="A198" t="s">
        <v>5</v>
      </c>
      <c r="B198" t="s">
        <v>313</v>
      </c>
    </row>
    <row r="199" spans="1:2">
      <c r="A199" t="s">
        <v>5</v>
      </c>
      <c r="B199" t="s">
        <v>314</v>
      </c>
    </row>
    <row r="200" spans="1:2">
      <c r="A200" t="s">
        <v>5</v>
      </c>
      <c r="B200" t="s">
        <v>315</v>
      </c>
    </row>
    <row r="201" spans="1:2">
      <c r="A201" t="s">
        <v>5</v>
      </c>
      <c r="B201" t="s">
        <v>316</v>
      </c>
    </row>
    <row r="202" spans="1:2">
      <c r="A202" t="s">
        <v>5</v>
      </c>
      <c r="B202" t="s">
        <v>317</v>
      </c>
    </row>
    <row r="203" spans="1:2">
      <c r="A203" t="s">
        <v>5</v>
      </c>
      <c r="B203" t="s">
        <v>318</v>
      </c>
    </row>
    <row r="204" spans="1:2">
      <c r="A204" t="s">
        <v>5</v>
      </c>
      <c r="B204" t="s">
        <v>319</v>
      </c>
    </row>
    <row r="205" spans="1:2">
      <c r="A205" t="s">
        <v>5</v>
      </c>
      <c r="B205" t="s">
        <v>320</v>
      </c>
    </row>
    <row r="206" spans="1:2">
      <c r="A206" t="s">
        <v>5</v>
      </c>
      <c r="B206" t="s">
        <v>321</v>
      </c>
    </row>
    <row r="207" spans="1:2">
      <c r="A207" t="s">
        <v>5</v>
      </c>
      <c r="B207" t="s">
        <v>322</v>
      </c>
    </row>
    <row r="208" spans="1:2">
      <c r="A208" t="s">
        <v>5</v>
      </c>
      <c r="B208" t="s">
        <v>323</v>
      </c>
    </row>
    <row r="209" spans="1:2">
      <c r="A209" t="s">
        <v>5</v>
      </c>
      <c r="B209" t="s">
        <v>324</v>
      </c>
    </row>
    <row r="210" spans="1:2">
      <c r="A210" t="s">
        <v>5</v>
      </c>
      <c r="B210" t="s">
        <v>325</v>
      </c>
    </row>
    <row r="211" spans="1:2">
      <c r="A211" t="s">
        <v>5</v>
      </c>
      <c r="B211" t="s">
        <v>326</v>
      </c>
    </row>
    <row r="212" spans="1:2">
      <c r="A212" t="s">
        <v>5</v>
      </c>
      <c r="B212" t="s">
        <v>327</v>
      </c>
    </row>
    <row r="213" spans="1:2">
      <c r="A213" t="s">
        <v>5</v>
      </c>
      <c r="B213" t="s">
        <v>328</v>
      </c>
    </row>
    <row r="214" spans="1:2">
      <c r="A214" t="s">
        <v>5</v>
      </c>
      <c r="B214" t="s">
        <v>329</v>
      </c>
    </row>
    <row r="215" spans="1:2">
      <c r="A215" t="s">
        <v>5</v>
      </c>
      <c r="B215" t="s">
        <v>330</v>
      </c>
    </row>
    <row r="216" spans="1:2">
      <c r="A216" t="s">
        <v>5</v>
      </c>
      <c r="B216" t="s">
        <v>331</v>
      </c>
    </row>
    <row r="217" spans="1:2">
      <c r="A217" t="s">
        <v>5</v>
      </c>
      <c r="B217" t="s">
        <v>332</v>
      </c>
    </row>
    <row r="218" spans="1:2">
      <c r="A218" t="s">
        <v>5</v>
      </c>
      <c r="B218" t="s">
        <v>333</v>
      </c>
    </row>
    <row r="219" spans="1:2">
      <c r="A219" t="s">
        <v>5</v>
      </c>
      <c r="B219" t="s">
        <v>334</v>
      </c>
    </row>
    <row r="220" spans="1:2">
      <c r="A220" t="s">
        <v>5</v>
      </c>
      <c r="B220" t="s">
        <v>335</v>
      </c>
    </row>
    <row r="221" spans="1:2">
      <c r="A221" t="s">
        <v>5</v>
      </c>
      <c r="B221" t="s">
        <v>336</v>
      </c>
    </row>
    <row r="222" spans="1:2">
      <c r="A222" t="s">
        <v>5</v>
      </c>
      <c r="B222" t="s">
        <v>337</v>
      </c>
    </row>
    <row r="223" spans="1:2">
      <c r="A223" t="s">
        <v>5</v>
      </c>
      <c r="B223" t="s">
        <v>338</v>
      </c>
    </row>
    <row r="224" spans="1:2">
      <c r="A224" t="s">
        <v>5</v>
      </c>
      <c r="B224" t="s">
        <v>83</v>
      </c>
    </row>
    <row r="225" spans="1:2">
      <c r="A225" t="s">
        <v>5</v>
      </c>
      <c r="B225" t="s">
        <v>339</v>
      </c>
    </row>
    <row r="226" spans="1:2">
      <c r="A226" t="s">
        <v>5</v>
      </c>
      <c r="B226" t="s">
        <v>340</v>
      </c>
    </row>
    <row r="227" spans="1:2">
      <c r="A227" t="s">
        <v>5</v>
      </c>
      <c r="B227" t="s">
        <v>341</v>
      </c>
    </row>
    <row r="228" spans="1:2">
      <c r="A228" t="s">
        <v>5</v>
      </c>
      <c r="B228" t="s">
        <v>342</v>
      </c>
    </row>
    <row r="229" spans="1:2">
      <c r="A229" t="s">
        <v>5</v>
      </c>
      <c r="B229" t="s">
        <v>343</v>
      </c>
    </row>
    <row r="230" spans="1:2">
      <c r="A230" t="s">
        <v>5</v>
      </c>
      <c r="B230" t="s">
        <v>344</v>
      </c>
    </row>
    <row r="231" spans="1:2">
      <c r="A231" t="s">
        <v>5</v>
      </c>
      <c r="B231" t="s">
        <v>345</v>
      </c>
    </row>
    <row r="232" spans="1:2">
      <c r="A232" t="s">
        <v>5</v>
      </c>
      <c r="B232" t="s">
        <v>346</v>
      </c>
    </row>
    <row r="233" spans="1:2">
      <c r="A233" t="s">
        <v>5</v>
      </c>
      <c r="B233" t="s">
        <v>347</v>
      </c>
    </row>
    <row r="234" spans="1:2">
      <c r="A234" t="s">
        <v>5</v>
      </c>
      <c r="B234" t="s">
        <v>348</v>
      </c>
    </row>
    <row r="235" spans="1:2">
      <c r="A235" t="s">
        <v>5</v>
      </c>
      <c r="B235" t="s">
        <v>349</v>
      </c>
    </row>
    <row r="236" spans="1:2">
      <c r="A236" t="s">
        <v>5</v>
      </c>
      <c r="B236" t="s">
        <v>350</v>
      </c>
    </row>
    <row r="237" spans="1:2">
      <c r="A237" t="s">
        <v>5</v>
      </c>
      <c r="B237" t="s">
        <v>351</v>
      </c>
    </row>
    <row r="238" spans="1:2">
      <c r="A238" t="s">
        <v>5</v>
      </c>
      <c r="B238" t="s">
        <v>352</v>
      </c>
    </row>
    <row r="239" spans="1:2">
      <c r="A239" t="s">
        <v>5</v>
      </c>
      <c r="B239" t="s">
        <v>353</v>
      </c>
    </row>
    <row r="240" spans="1:2">
      <c r="A240" t="s">
        <v>5</v>
      </c>
      <c r="B240" t="s">
        <v>354</v>
      </c>
    </row>
    <row r="241" spans="1:2">
      <c r="A241" t="s">
        <v>5</v>
      </c>
      <c r="B241" t="s">
        <v>355</v>
      </c>
    </row>
    <row r="242" spans="1:2">
      <c r="A242" t="s">
        <v>5</v>
      </c>
      <c r="B242" t="s">
        <v>356</v>
      </c>
    </row>
    <row r="243" spans="1:2">
      <c r="A243" t="s">
        <v>5</v>
      </c>
      <c r="B243" t="s">
        <v>357</v>
      </c>
    </row>
    <row r="244" spans="1:2">
      <c r="A244" t="s">
        <v>5</v>
      </c>
      <c r="B244" t="s">
        <v>358</v>
      </c>
    </row>
    <row r="245" spans="1:2">
      <c r="A245" t="s">
        <v>5</v>
      </c>
      <c r="B245" t="s">
        <v>359</v>
      </c>
    </row>
    <row r="246" spans="1:2">
      <c r="A246" t="s">
        <v>5</v>
      </c>
      <c r="B246" t="s">
        <v>360</v>
      </c>
    </row>
    <row r="247" spans="1:2">
      <c r="A247" t="s">
        <v>5</v>
      </c>
      <c r="B247" t="s">
        <v>361</v>
      </c>
    </row>
    <row r="248" spans="1:2">
      <c r="A248" t="s">
        <v>5</v>
      </c>
      <c r="B248" t="s">
        <v>362</v>
      </c>
    </row>
    <row r="249" spans="1:2">
      <c r="A249" t="s">
        <v>5</v>
      </c>
      <c r="B249" t="s">
        <v>363</v>
      </c>
    </row>
    <row r="250" spans="1:2">
      <c r="A250" t="s">
        <v>5</v>
      </c>
      <c r="B250" t="s">
        <v>364</v>
      </c>
    </row>
    <row r="251" spans="1:2">
      <c r="A251" t="s">
        <v>7</v>
      </c>
      <c r="B251" t="s">
        <v>365</v>
      </c>
    </row>
    <row r="252" spans="1:2">
      <c r="A252" t="s">
        <v>7</v>
      </c>
      <c r="B252" t="s">
        <v>366</v>
      </c>
    </row>
    <row r="253" spans="1:2">
      <c r="A253" t="s">
        <v>7</v>
      </c>
      <c r="B253" t="s">
        <v>367</v>
      </c>
    </row>
    <row r="254" spans="1:2">
      <c r="A254" t="s">
        <v>7</v>
      </c>
      <c r="B254" t="s">
        <v>368</v>
      </c>
    </row>
    <row r="255" spans="1:2">
      <c r="A255" t="s">
        <v>7</v>
      </c>
      <c r="B255" t="s">
        <v>369</v>
      </c>
    </row>
    <row r="256" spans="1:2">
      <c r="A256" t="s">
        <v>7</v>
      </c>
      <c r="B256" t="s">
        <v>370</v>
      </c>
    </row>
    <row r="257" spans="1:2">
      <c r="A257" t="s">
        <v>7</v>
      </c>
      <c r="B257" t="s">
        <v>371</v>
      </c>
    </row>
    <row r="258" spans="1:2">
      <c r="A258" t="s">
        <v>7</v>
      </c>
      <c r="B258" t="s">
        <v>372</v>
      </c>
    </row>
    <row r="259" spans="1:2">
      <c r="A259" t="s">
        <v>7</v>
      </c>
      <c r="B259" t="s">
        <v>373</v>
      </c>
    </row>
    <row r="260" spans="1:2">
      <c r="A260" t="s">
        <v>7</v>
      </c>
      <c r="B260" t="s">
        <v>374</v>
      </c>
    </row>
    <row r="261" spans="1:2">
      <c r="A261" t="s">
        <v>7</v>
      </c>
      <c r="B261" t="s">
        <v>375</v>
      </c>
    </row>
    <row r="262" spans="1:2">
      <c r="A262" t="s">
        <v>7</v>
      </c>
      <c r="B262" t="s">
        <v>376</v>
      </c>
    </row>
    <row r="263" spans="1:2">
      <c r="A263" t="s">
        <v>7</v>
      </c>
      <c r="B263" t="s">
        <v>377</v>
      </c>
    </row>
    <row r="264" spans="1:2">
      <c r="A264" t="s">
        <v>7</v>
      </c>
      <c r="B264" t="s">
        <v>378</v>
      </c>
    </row>
    <row r="265" spans="1:2">
      <c r="A265" t="s">
        <v>7</v>
      </c>
      <c r="B265" t="s">
        <v>379</v>
      </c>
    </row>
    <row r="266" spans="1:2">
      <c r="A266" t="s">
        <v>7</v>
      </c>
      <c r="B266" t="s">
        <v>380</v>
      </c>
    </row>
    <row r="267" spans="1:2">
      <c r="A267" t="s">
        <v>7</v>
      </c>
      <c r="B267" t="s">
        <v>381</v>
      </c>
    </row>
    <row r="268" spans="1:2">
      <c r="A268" t="s">
        <v>7</v>
      </c>
      <c r="B268" t="s">
        <v>382</v>
      </c>
    </row>
    <row r="269" spans="1:2">
      <c r="A269" t="s">
        <v>7</v>
      </c>
      <c r="B269" t="s">
        <v>383</v>
      </c>
    </row>
    <row r="270" spans="1:2">
      <c r="A270" t="s">
        <v>7</v>
      </c>
      <c r="B270" t="s">
        <v>384</v>
      </c>
    </row>
    <row r="271" spans="1:2">
      <c r="A271" t="s">
        <v>7</v>
      </c>
      <c r="B271" t="s">
        <v>385</v>
      </c>
    </row>
    <row r="272" spans="1:2">
      <c r="A272" t="s">
        <v>7</v>
      </c>
      <c r="B272" t="s">
        <v>386</v>
      </c>
    </row>
    <row r="273" spans="1:2">
      <c r="A273" t="s">
        <v>7</v>
      </c>
      <c r="B273" t="s">
        <v>387</v>
      </c>
    </row>
    <row r="274" spans="1:2">
      <c r="A274" t="s">
        <v>7</v>
      </c>
      <c r="B274" t="s">
        <v>388</v>
      </c>
    </row>
    <row r="275" spans="1:2">
      <c r="A275" t="s">
        <v>7</v>
      </c>
      <c r="B275" t="s">
        <v>389</v>
      </c>
    </row>
    <row r="276" spans="1:2">
      <c r="A276" t="s">
        <v>7</v>
      </c>
      <c r="B276" t="s">
        <v>390</v>
      </c>
    </row>
    <row r="277" spans="1:2">
      <c r="A277" t="s">
        <v>7</v>
      </c>
      <c r="B277" t="s">
        <v>391</v>
      </c>
    </row>
    <row r="278" spans="1:2">
      <c r="A278" t="s">
        <v>7</v>
      </c>
      <c r="B278" t="s">
        <v>392</v>
      </c>
    </row>
    <row r="279" spans="1:2">
      <c r="A279" t="s">
        <v>7</v>
      </c>
      <c r="B279" t="s">
        <v>393</v>
      </c>
    </row>
    <row r="280" spans="1:2">
      <c r="A280" t="s">
        <v>7</v>
      </c>
      <c r="B280" t="s">
        <v>394</v>
      </c>
    </row>
    <row r="281" spans="1:2">
      <c r="A281" t="s">
        <v>7</v>
      </c>
      <c r="B281" t="s">
        <v>395</v>
      </c>
    </row>
    <row r="282" spans="1:2">
      <c r="A282" t="s">
        <v>7</v>
      </c>
      <c r="B282" t="s">
        <v>396</v>
      </c>
    </row>
    <row r="283" spans="1:2">
      <c r="A283" t="s">
        <v>7</v>
      </c>
      <c r="B283" t="s">
        <v>397</v>
      </c>
    </row>
    <row r="284" spans="1:2">
      <c r="A284" t="s">
        <v>7</v>
      </c>
      <c r="B284" t="s">
        <v>398</v>
      </c>
    </row>
    <row r="285" spans="1:2">
      <c r="A285" t="s">
        <v>7</v>
      </c>
      <c r="B285" t="s">
        <v>399</v>
      </c>
    </row>
    <row r="286" spans="1:2">
      <c r="A286" t="s">
        <v>7</v>
      </c>
      <c r="B286" t="s">
        <v>400</v>
      </c>
    </row>
    <row r="287" spans="1:2">
      <c r="A287" t="s">
        <v>7</v>
      </c>
      <c r="B287" t="s">
        <v>90</v>
      </c>
    </row>
    <row r="288" spans="1:2">
      <c r="A288" t="s">
        <v>7</v>
      </c>
      <c r="B288" t="s">
        <v>401</v>
      </c>
    </row>
    <row r="289" spans="1:2">
      <c r="A289" t="s">
        <v>7</v>
      </c>
      <c r="B289" t="s">
        <v>402</v>
      </c>
    </row>
    <row r="290" spans="1:2">
      <c r="A290" t="s">
        <v>7</v>
      </c>
      <c r="B290" t="s">
        <v>403</v>
      </c>
    </row>
    <row r="291" spans="1:2">
      <c r="A291" t="s">
        <v>7</v>
      </c>
      <c r="B291" t="s">
        <v>404</v>
      </c>
    </row>
    <row r="292" spans="1:2">
      <c r="A292" t="s">
        <v>7</v>
      </c>
      <c r="B292" t="s">
        <v>87</v>
      </c>
    </row>
    <row r="293" spans="1:2">
      <c r="A293" t="s">
        <v>7</v>
      </c>
      <c r="B293" t="s">
        <v>405</v>
      </c>
    </row>
    <row r="294" spans="1:2">
      <c r="A294" t="s">
        <v>7</v>
      </c>
      <c r="B294" t="s">
        <v>406</v>
      </c>
    </row>
    <row r="295" spans="1:2">
      <c r="A295" t="s">
        <v>7</v>
      </c>
      <c r="B295" t="s">
        <v>407</v>
      </c>
    </row>
    <row r="296" spans="1:2">
      <c r="A296" t="s">
        <v>7</v>
      </c>
      <c r="B296" t="s">
        <v>408</v>
      </c>
    </row>
    <row r="297" spans="1:2">
      <c r="A297" t="s">
        <v>7</v>
      </c>
      <c r="B297" t="s">
        <v>409</v>
      </c>
    </row>
    <row r="298" spans="1:2">
      <c r="A298" t="s">
        <v>7</v>
      </c>
      <c r="B298" t="s">
        <v>410</v>
      </c>
    </row>
    <row r="299" spans="1:2">
      <c r="A299" t="s">
        <v>7</v>
      </c>
      <c r="B299" t="s">
        <v>411</v>
      </c>
    </row>
    <row r="300" spans="1:2">
      <c r="A300" t="s">
        <v>7</v>
      </c>
      <c r="B300" t="s">
        <v>412</v>
      </c>
    </row>
    <row r="301" spans="1:2">
      <c r="A301" t="s">
        <v>7</v>
      </c>
      <c r="B301" t="s">
        <v>413</v>
      </c>
    </row>
    <row r="302" spans="1:2">
      <c r="A302" t="s">
        <v>7</v>
      </c>
      <c r="B302" t="s">
        <v>414</v>
      </c>
    </row>
    <row r="303" spans="1:2">
      <c r="A303" t="s">
        <v>7</v>
      </c>
      <c r="B303" t="s">
        <v>415</v>
      </c>
    </row>
    <row r="304" spans="1:2">
      <c r="A304" t="s">
        <v>7</v>
      </c>
      <c r="B304" t="s">
        <v>416</v>
      </c>
    </row>
    <row r="305" spans="1:2">
      <c r="A305" t="s">
        <v>7</v>
      </c>
      <c r="B305" t="s">
        <v>417</v>
      </c>
    </row>
    <row r="306" spans="1:2">
      <c r="A306" t="s">
        <v>7</v>
      </c>
      <c r="B306" t="s">
        <v>418</v>
      </c>
    </row>
    <row r="307" spans="1:2">
      <c r="A307" t="s">
        <v>7</v>
      </c>
      <c r="B307" t="s">
        <v>89</v>
      </c>
    </row>
    <row r="308" spans="1:2">
      <c r="A308" t="s">
        <v>7</v>
      </c>
      <c r="B308" t="s">
        <v>419</v>
      </c>
    </row>
    <row r="309" spans="1:2">
      <c r="A309" t="s">
        <v>7</v>
      </c>
      <c r="B309" t="s">
        <v>88</v>
      </c>
    </row>
    <row r="310" spans="1:2">
      <c r="A310" t="s">
        <v>7</v>
      </c>
      <c r="B310" t="s">
        <v>420</v>
      </c>
    </row>
    <row r="311" spans="1:2">
      <c r="A311" t="s">
        <v>7</v>
      </c>
      <c r="B311" t="s">
        <v>421</v>
      </c>
    </row>
    <row r="312" spans="1:2">
      <c r="A312" t="s">
        <v>7</v>
      </c>
      <c r="B312" t="s">
        <v>422</v>
      </c>
    </row>
    <row r="313" spans="1:2">
      <c r="A313" t="s">
        <v>7</v>
      </c>
      <c r="B313" t="s">
        <v>423</v>
      </c>
    </row>
    <row r="314" spans="1:2">
      <c r="A314" t="s">
        <v>7</v>
      </c>
      <c r="B314" t="s">
        <v>424</v>
      </c>
    </row>
    <row r="315" spans="1:2">
      <c r="A315" t="s">
        <v>7</v>
      </c>
      <c r="B315" t="s">
        <v>425</v>
      </c>
    </row>
    <row r="316" spans="1:2">
      <c r="A316" t="s">
        <v>7</v>
      </c>
      <c r="B316" t="s">
        <v>426</v>
      </c>
    </row>
    <row r="317" spans="1:2">
      <c r="A317" t="s">
        <v>7</v>
      </c>
      <c r="B317" t="s">
        <v>427</v>
      </c>
    </row>
    <row r="318" spans="1:2">
      <c r="A318" t="s">
        <v>7</v>
      </c>
      <c r="B318" t="s">
        <v>428</v>
      </c>
    </row>
    <row r="319" spans="1:2">
      <c r="A319" t="s">
        <v>7</v>
      </c>
      <c r="B319" t="s">
        <v>429</v>
      </c>
    </row>
    <row r="320" spans="1:2">
      <c r="A320" t="s">
        <v>7</v>
      </c>
      <c r="B320" t="s">
        <v>430</v>
      </c>
    </row>
    <row r="321" spans="1:2">
      <c r="A321" t="s">
        <v>7</v>
      </c>
      <c r="B321" t="s">
        <v>431</v>
      </c>
    </row>
    <row r="322" spans="1:2">
      <c r="A322" t="s">
        <v>7</v>
      </c>
      <c r="B322" t="s">
        <v>432</v>
      </c>
    </row>
    <row r="323" spans="1:2">
      <c r="A323" t="s">
        <v>7</v>
      </c>
      <c r="B323" t="s">
        <v>433</v>
      </c>
    </row>
    <row r="324" spans="1:2">
      <c r="A324" t="s">
        <v>7</v>
      </c>
      <c r="B324" t="s">
        <v>434</v>
      </c>
    </row>
    <row r="325" spans="1:2">
      <c r="A325" t="s">
        <v>7</v>
      </c>
      <c r="B325" t="s">
        <v>435</v>
      </c>
    </row>
    <row r="326" spans="1:2">
      <c r="A326" t="s">
        <v>7</v>
      </c>
      <c r="B326" t="s">
        <v>436</v>
      </c>
    </row>
    <row r="327" spans="1:2">
      <c r="A327" t="s">
        <v>7</v>
      </c>
      <c r="B327" t="s">
        <v>437</v>
      </c>
    </row>
    <row r="328" spans="1:2">
      <c r="A328" t="s">
        <v>7</v>
      </c>
      <c r="B328" t="s">
        <v>438</v>
      </c>
    </row>
    <row r="329" spans="1:2">
      <c r="A329" t="s">
        <v>8</v>
      </c>
      <c r="B329" t="s">
        <v>439</v>
      </c>
    </row>
    <row r="330" spans="1:2">
      <c r="A330" t="s">
        <v>8</v>
      </c>
      <c r="B330" t="s">
        <v>440</v>
      </c>
    </row>
    <row r="331" spans="1:2">
      <c r="A331" t="s">
        <v>8</v>
      </c>
      <c r="B331" t="s">
        <v>441</v>
      </c>
    </row>
    <row r="332" spans="1:2">
      <c r="A332" t="s">
        <v>8</v>
      </c>
      <c r="B332" t="s">
        <v>93</v>
      </c>
    </row>
    <row r="333" spans="1:2">
      <c r="A333" t="s">
        <v>8</v>
      </c>
      <c r="B333" t="s">
        <v>94</v>
      </c>
    </row>
    <row r="334" spans="1:2">
      <c r="A334" t="s">
        <v>8</v>
      </c>
      <c r="B334" t="s">
        <v>442</v>
      </c>
    </row>
    <row r="335" spans="1:2">
      <c r="A335" t="s">
        <v>8</v>
      </c>
      <c r="B335" t="s">
        <v>443</v>
      </c>
    </row>
    <row r="336" spans="1:2">
      <c r="A336" t="s">
        <v>8</v>
      </c>
      <c r="B336" t="s">
        <v>444</v>
      </c>
    </row>
    <row r="337" spans="1:2">
      <c r="A337" t="s">
        <v>8</v>
      </c>
      <c r="B337" t="s">
        <v>9</v>
      </c>
    </row>
    <row r="338" spans="1:2">
      <c r="A338" t="s">
        <v>8</v>
      </c>
      <c r="B338" t="s">
        <v>91</v>
      </c>
    </row>
    <row r="339" spans="1:2">
      <c r="A339" t="s">
        <v>8</v>
      </c>
      <c r="B339" t="s">
        <v>445</v>
      </c>
    </row>
    <row r="340" spans="1:2">
      <c r="A340" t="s">
        <v>8</v>
      </c>
      <c r="B340" t="s">
        <v>446</v>
      </c>
    </row>
    <row r="341" spans="1:2">
      <c r="A341" t="s">
        <v>8</v>
      </c>
      <c r="B341" t="s">
        <v>447</v>
      </c>
    </row>
    <row r="342" spans="1:2">
      <c r="A342" t="s">
        <v>8</v>
      </c>
      <c r="B342" t="s">
        <v>448</v>
      </c>
    </row>
    <row r="343" spans="1:2">
      <c r="A343" t="s">
        <v>8</v>
      </c>
      <c r="B343" t="s">
        <v>92</v>
      </c>
    </row>
    <row r="344" spans="1:2">
      <c r="A344" t="s">
        <v>8</v>
      </c>
      <c r="B344" t="s">
        <v>449</v>
      </c>
    </row>
    <row r="345" spans="1:2">
      <c r="A345" t="s">
        <v>8</v>
      </c>
      <c r="B345" t="s">
        <v>450</v>
      </c>
    </row>
    <row r="346" spans="1:2">
      <c r="A346" t="s">
        <v>10</v>
      </c>
      <c r="B346" t="s">
        <v>451</v>
      </c>
    </row>
    <row r="347" spans="1:2">
      <c r="A347" t="s">
        <v>10</v>
      </c>
      <c r="B347" t="s">
        <v>452</v>
      </c>
    </row>
    <row r="348" spans="1:2">
      <c r="A348" t="s">
        <v>10</v>
      </c>
      <c r="B348" t="s">
        <v>453</v>
      </c>
    </row>
    <row r="349" spans="1:2">
      <c r="A349" t="s">
        <v>10</v>
      </c>
      <c r="B349" t="s">
        <v>454</v>
      </c>
    </row>
    <row r="350" spans="1:2">
      <c r="A350" t="s">
        <v>10</v>
      </c>
      <c r="B350" t="s">
        <v>455</v>
      </c>
    </row>
    <row r="351" spans="1:2">
      <c r="A351" t="s">
        <v>10</v>
      </c>
      <c r="B351" t="s">
        <v>456</v>
      </c>
    </row>
    <row r="352" spans="1:2">
      <c r="A352" t="s">
        <v>10</v>
      </c>
      <c r="B352" t="s">
        <v>95</v>
      </c>
    </row>
    <row r="353" spans="1:2">
      <c r="A353" t="s">
        <v>10</v>
      </c>
      <c r="B353" t="s">
        <v>11</v>
      </c>
    </row>
    <row r="354" spans="1:2">
      <c r="A354" t="s">
        <v>10</v>
      </c>
      <c r="B354" t="s">
        <v>457</v>
      </c>
    </row>
    <row r="355" spans="1:2">
      <c r="A355" t="s">
        <v>10</v>
      </c>
      <c r="B355" t="s">
        <v>458</v>
      </c>
    </row>
    <row r="356" spans="1:2">
      <c r="A356" t="s">
        <v>10</v>
      </c>
      <c r="B356" t="s">
        <v>459</v>
      </c>
    </row>
    <row r="357" spans="1:2">
      <c r="A357" t="s">
        <v>10</v>
      </c>
      <c r="B357" t="s">
        <v>460</v>
      </c>
    </row>
    <row r="358" spans="1:2">
      <c r="A358" t="s">
        <v>10</v>
      </c>
      <c r="B358" t="s">
        <v>461</v>
      </c>
    </row>
    <row r="359" spans="1:2">
      <c r="A359" t="s">
        <v>10</v>
      </c>
      <c r="B359" t="s">
        <v>462</v>
      </c>
    </row>
    <row r="360" spans="1:2">
      <c r="A360" t="s">
        <v>12</v>
      </c>
      <c r="B360" t="s">
        <v>463</v>
      </c>
    </row>
    <row r="361" spans="1:2">
      <c r="A361" t="s">
        <v>12</v>
      </c>
      <c r="B361" t="s">
        <v>464</v>
      </c>
    </row>
    <row r="362" spans="1:2">
      <c r="A362" t="s">
        <v>12</v>
      </c>
      <c r="B362" t="s">
        <v>465</v>
      </c>
    </row>
    <row r="363" spans="1:2">
      <c r="A363" t="s">
        <v>12</v>
      </c>
      <c r="B363" t="s">
        <v>466</v>
      </c>
    </row>
    <row r="364" spans="1:2">
      <c r="A364" t="s">
        <v>12</v>
      </c>
      <c r="B364" t="s">
        <v>467</v>
      </c>
    </row>
    <row r="365" spans="1:2">
      <c r="A365" t="s">
        <v>12</v>
      </c>
      <c r="B365" t="s">
        <v>468</v>
      </c>
    </row>
    <row r="366" spans="1:2">
      <c r="A366" t="s">
        <v>12</v>
      </c>
      <c r="B366" t="s">
        <v>469</v>
      </c>
    </row>
    <row r="367" spans="1:2">
      <c r="A367" t="s">
        <v>12</v>
      </c>
      <c r="B367" t="s">
        <v>470</v>
      </c>
    </row>
    <row r="368" spans="1:2">
      <c r="A368" t="s">
        <v>12</v>
      </c>
      <c r="B368" t="s">
        <v>471</v>
      </c>
    </row>
    <row r="369" spans="1:2">
      <c r="A369" t="s">
        <v>12</v>
      </c>
      <c r="B369" t="s">
        <v>472</v>
      </c>
    </row>
    <row r="370" spans="1:2">
      <c r="A370" t="s">
        <v>12</v>
      </c>
      <c r="B370" t="s">
        <v>473</v>
      </c>
    </row>
    <row r="371" spans="1:2">
      <c r="A371" t="s">
        <v>12</v>
      </c>
      <c r="B371" t="s">
        <v>474</v>
      </c>
    </row>
    <row r="372" spans="1:2">
      <c r="A372" t="s">
        <v>12</v>
      </c>
      <c r="B372" t="s">
        <v>475</v>
      </c>
    </row>
    <row r="373" spans="1:2">
      <c r="A373" t="s">
        <v>12</v>
      </c>
      <c r="B373" t="s">
        <v>476</v>
      </c>
    </row>
    <row r="374" spans="1:2">
      <c r="A374" t="s">
        <v>12</v>
      </c>
      <c r="B374" t="s">
        <v>477</v>
      </c>
    </row>
    <row r="375" spans="1:2">
      <c r="A375" t="s">
        <v>12</v>
      </c>
      <c r="B375" t="s">
        <v>478</v>
      </c>
    </row>
    <row r="376" spans="1:2">
      <c r="A376" t="s">
        <v>12</v>
      </c>
      <c r="B376" t="s">
        <v>479</v>
      </c>
    </row>
    <row r="377" spans="1:2">
      <c r="A377" t="s">
        <v>12</v>
      </c>
      <c r="B377" t="s">
        <v>480</v>
      </c>
    </row>
    <row r="378" spans="1:2">
      <c r="A378" t="s">
        <v>12</v>
      </c>
      <c r="B378" t="s">
        <v>481</v>
      </c>
    </row>
    <row r="379" spans="1:2">
      <c r="A379" t="s">
        <v>12</v>
      </c>
      <c r="B379" t="s">
        <v>482</v>
      </c>
    </row>
    <row r="380" spans="1:2">
      <c r="A380" t="s">
        <v>12</v>
      </c>
      <c r="B380" t="s">
        <v>483</v>
      </c>
    </row>
    <row r="381" spans="1:2">
      <c r="A381" t="s">
        <v>12</v>
      </c>
      <c r="B381" t="s">
        <v>484</v>
      </c>
    </row>
    <row r="382" spans="1:2">
      <c r="A382" t="s">
        <v>12</v>
      </c>
      <c r="B382" t="s">
        <v>485</v>
      </c>
    </row>
    <row r="383" spans="1:2">
      <c r="A383" t="s">
        <v>12</v>
      </c>
      <c r="B383" t="s">
        <v>486</v>
      </c>
    </row>
    <row r="384" spans="1:2">
      <c r="A384" t="s">
        <v>12</v>
      </c>
      <c r="B384" t="s">
        <v>487</v>
      </c>
    </row>
    <row r="385" spans="1:2">
      <c r="A385" t="s">
        <v>12</v>
      </c>
      <c r="B385" t="s">
        <v>488</v>
      </c>
    </row>
    <row r="386" spans="1:2">
      <c r="A386" t="s">
        <v>12</v>
      </c>
      <c r="B386" t="s">
        <v>489</v>
      </c>
    </row>
    <row r="387" spans="1:2">
      <c r="A387" t="s">
        <v>12</v>
      </c>
      <c r="B387" t="s">
        <v>490</v>
      </c>
    </row>
    <row r="388" spans="1:2">
      <c r="A388" t="s">
        <v>12</v>
      </c>
      <c r="B388" t="s">
        <v>491</v>
      </c>
    </row>
    <row r="389" spans="1:2">
      <c r="A389" t="s">
        <v>12</v>
      </c>
      <c r="B389" t="s">
        <v>492</v>
      </c>
    </row>
    <row r="390" spans="1:2">
      <c r="A390" t="s">
        <v>12</v>
      </c>
      <c r="B390" t="s">
        <v>493</v>
      </c>
    </row>
    <row r="391" spans="1:2">
      <c r="A391" t="s">
        <v>12</v>
      </c>
      <c r="B391" t="s">
        <v>494</v>
      </c>
    </row>
    <row r="392" spans="1:2">
      <c r="A392" t="s">
        <v>12</v>
      </c>
      <c r="B392" t="s">
        <v>495</v>
      </c>
    </row>
    <row r="393" spans="1:2">
      <c r="A393" t="s">
        <v>12</v>
      </c>
      <c r="B393" t="s">
        <v>496</v>
      </c>
    </row>
    <row r="394" spans="1:2">
      <c r="A394" t="s">
        <v>12</v>
      </c>
      <c r="B394" t="s">
        <v>497</v>
      </c>
    </row>
    <row r="395" spans="1:2">
      <c r="A395" t="s">
        <v>12</v>
      </c>
      <c r="B395" t="s">
        <v>498</v>
      </c>
    </row>
    <row r="396" spans="1:2">
      <c r="A396" t="s">
        <v>12</v>
      </c>
      <c r="B396" t="s">
        <v>499</v>
      </c>
    </row>
    <row r="397" spans="1:2">
      <c r="A397" t="s">
        <v>12</v>
      </c>
      <c r="B397" t="s">
        <v>500</v>
      </c>
    </row>
    <row r="398" spans="1:2">
      <c r="A398" t="s">
        <v>12</v>
      </c>
      <c r="B398" t="s">
        <v>501</v>
      </c>
    </row>
    <row r="399" spans="1:2">
      <c r="A399" t="s">
        <v>12</v>
      </c>
      <c r="B399" t="s">
        <v>502</v>
      </c>
    </row>
    <row r="400" spans="1:2">
      <c r="A400" t="s">
        <v>12</v>
      </c>
      <c r="B400" t="s">
        <v>503</v>
      </c>
    </row>
    <row r="401" spans="1:2">
      <c r="A401" t="s">
        <v>12</v>
      </c>
      <c r="B401" t="s">
        <v>504</v>
      </c>
    </row>
    <row r="402" spans="1:2">
      <c r="A402" t="s">
        <v>12</v>
      </c>
      <c r="B402" t="s">
        <v>505</v>
      </c>
    </row>
    <row r="403" spans="1:2">
      <c r="A403" t="s">
        <v>12</v>
      </c>
      <c r="B403" t="s">
        <v>506</v>
      </c>
    </row>
    <row r="404" spans="1:2">
      <c r="A404" t="s">
        <v>12</v>
      </c>
      <c r="B404" t="s">
        <v>507</v>
      </c>
    </row>
    <row r="405" spans="1:2">
      <c r="A405" t="s">
        <v>12</v>
      </c>
      <c r="B405" t="s">
        <v>508</v>
      </c>
    </row>
    <row r="406" spans="1:2">
      <c r="A406" t="s">
        <v>12</v>
      </c>
      <c r="B406" t="s">
        <v>509</v>
      </c>
    </row>
    <row r="407" spans="1:2">
      <c r="A407" t="s">
        <v>12</v>
      </c>
      <c r="B407" t="s">
        <v>510</v>
      </c>
    </row>
    <row r="408" spans="1:2">
      <c r="A408" t="s">
        <v>12</v>
      </c>
      <c r="B408" t="s">
        <v>511</v>
      </c>
    </row>
    <row r="409" spans="1:2">
      <c r="A409" t="s">
        <v>12</v>
      </c>
      <c r="B409" t="s">
        <v>512</v>
      </c>
    </row>
    <row r="410" spans="1:2">
      <c r="A410" t="s">
        <v>12</v>
      </c>
      <c r="B410" t="s">
        <v>513</v>
      </c>
    </row>
    <row r="411" spans="1:2">
      <c r="A411" t="s">
        <v>12</v>
      </c>
      <c r="B411" t="s">
        <v>514</v>
      </c>
    </row>
    <row r="412" spans="1:2">
      <c r="A412" t="s">
        <v>12</v>
      </c>
      <c r="B412" t="s">
        <v>515</v>
      </c>
    </row>
    <row r="413" spans="1:2">
      <c r="A413" t="s">
        <v>12</v>
      </c>
      <c r="B413" t="s">
        <v>516</v>
      </c>
    </row>
    <row r="414" spans="1:2">
      <c r="A414" t="s">
        <v>12</v>
      </c>
      <c r="B414" t="s">
        <v>517</v>
      </c>
    </row>
    <row r="415" spans="1:2">
      <c r="A415" t="s">
        <v>12</v>
      </c>
      <c r="B415" t="s">
        <v>518</v>
      </c>
    </row>
    <row r="416" spans="1:2">
      <c r="A416" t="s">
        <v>12</v>
      </c>
      <c r="B416" t="s">
        <v>519</v>
      </c>
    </row>
    <row r="417" spans="1:2">
      <c r="A417" t="s">
        <v>12</v>
      </c>
      <c r="B417" t="s">
        <v>520</v>
      </c>
    </row>
    <row r="418" spans="1:2">
      <c r="A418" t="s">
        <v>12</v>
      </c>
      <c r="B418" t="s">
        <v>521</v>
      </c>
    </row>
    <row r="419" spans="1:2">
      <c r="A419" t="s">
        <v>12</v>
      </c>
      <c r="B419" t="s">
        <v>98</v>
      </c>
    </row>
    <row r="420" spans="1:2">
      <c r="A420" t="s">
        <v>12</v>
      </c>
      <c r="B420" t="s">
        <v>522</v>
      </c>
    </row>
    <row r="421" spans="1:2">
      <c r="A421" t="s">
        <v>12</v>
      </c>
      <c r="B421" t="s">
        <v>523</v>
      </c>
    </row>
    <row r="422" spans="1:2">
      <c r="A422" t="s">
        <v>12</v>
      </c>
      <c r="B422" t="s">
        <v>524</v>
      </c>
    </row>
    <row r="423" spans="1:2">
      <c r="A423" t="s">
        <v>12</v>
      </c>
      <c r="B423" t="s">
        <v>525</v>
      </c>
    </row>
    <row r="424" spans="1:2">
      <c r="A424" t="s">
        <v>12</v>
      </c>
      <c r="B424" t="s">
        <v>526</v>
      </c>
    </row>
    <row r="425" spans="1:2">
      <c r="A425" t="s">
        <v>12</v>
      </c>
      <c r="B425" t="s">
        <v>527</v>
      </c>
    </row>
    <row r="426" spans="1:2">
      <c r="A426" t="s">
        <v>12</v>
      </c>
      <c r="B426" t="s">
        <v>96</v>
      </c>
    </row>
    <row r="427" spans="1:2">
      <c r="A427" t="s">
        <v>12</v>
      </c>
      <c r="B427" t="s">
        <v>528</v>
      </c>
    </row>
    <row r="428" spans="1:2">
      <c r="A428" t="s">
        <v>12</v>
      </c>
      <c r="B428" t="s">
        <v>529</v>
      </c>
    </row>
    <row r="429" spans="1:2">
      <c r="A429" t="s">
        <v>12</v>
      </c>
      <c r="B429" t="s">
        <v>530</v>
      </c>
    </row>
    <row r="430" spans="1:2">
      <c r="A430" t="s">
        <v>12</v>
      </c>
      <c r="B430" t="s">
        <v>531</v>
      </c>
    </row>
    <row r="431" spans="1:2">
      <c r="A431" t="s">
        <v>12</v>
      </c>
      <c r="B431" t="s">
        <v>532</v>
      </c>
    </row>
    <row r="432" spans="1:2">
      <c r="A432" t="s">
        <v>12</v>
      </c>
      <c r="B432" t="s">
        <v>533</v>
      </c>
    </row>
    <row r="433" spans="1:2">
      <c r="A433" t="s">
        <v>12</v>
      </c>
      <c r="B433" t="s">
        <v>534</v>
      </c>
    </row>
    <row r="434" spans="1:2">
      <c r="A434" t="s">
        <v>12</v>
      </c>
      <c r="B434" t="s">
        <v>535</v>
      </c>
    </row>
    <row r="435" spans="1:2">
      <c r="A435" t="s">
        <v>12</v>
      </c>
      <c r="B435" t="s">
        <v>536</v>
      </c>
    </row>
    <row r="436" spans="1:2">
      <c r="A436" t="s">
        <v>12</v>
      </c>
      <c r="B436" t="s">
        <v>537</v>
      </c>
    </row>
    <row r="437" spans="1:2">
      <c r="A437" t="s">
        <v>12</v>
      </c>
      <c r="B437" t="s">
        <v>538</v>
      </c>
    </row>
    <row r="438" spans="1:2">
      <c r="A438" t="s">
        <v>12</v>
      </c>
      <c r="B438" t="s">
        <v>539</v>
      </c>
    </row>
    <row r="439" spans="1:2">
      <c r="A439" t="s">
        <v>12</v>
      </c>
      <c r="B439" t="s">
        <v>540</v>
      </c>
    </row>
    <row r="440" spans="1:2">
      <c r="A440" t="s">
        <v>12</v>
      </c>
      <c r="B440" t="s">
        <v>541</v>
      </c>
    </row>
    <row r="441" spans="1:2">
      <c r="A441" t="s">
        <v>12</v>
      </c>
      <c r="B441" t="s">
        <v>542</v>
      </c>
    </row>
    <row r="442" spans="1:2">
      <c r="A442" t="s">
        <v>12</v>
      </c>
      <c r="B442" t="s">
        <v>543</v>
      </c>
    </row>
    <row r="443" spans="1:2">
      <c r="A443" t="s">
        <v>12</v>
      </c>
      <c r="B443" t="s">
        <v>544</v>
      </c>
    </row>
    <row r="444" spans="1:2">
      <c r="A444" t="s">
        <v>12</v>
      </c>
      <c r="B444" t="s">
        <v>545</v>
      </c>
    </row>
    <row r="445" spans="1:2">
      <c r="A445" t="s">
        <v>12</v>
      </c>
      <c r="B445" t="s">
        <v>546</v>
      </c>
    </row>
    <row r="446" spans="1:2">
      <c r="A446" t="s">
        <v>12</v>
      </c>
      <c r="B446" t="s">
        <v>547</v>
      </c>
    </row>
    <row r="447" spans="1:2">
      <c r="A447" t="s">
        <v>12</v>
      </c>
      <c r="B447" t="s">
        <v>548</v>
      </c>
    </row>
    <row r="448" spans="1:2">
      <c r="A448" t="s">
        <v>12</v>
      </c>
      <c r="B448" t="s">
        <v>549</v>
      </c>
    </row>
    <row r="449" spans="1:2">
      <c r="A449" t="s">
        <v>12</v>
      </c>
      <c r="B449" t="s">
        <v>550</v>
      </c>
    </row>
    <row r="450" spans="1:2">
      <c r="A450" t="s">
        <v>12</v>
      </c>
      <c r="B450" t="s">
        <v>551</v>
      </c>
    </row>
    <row r="451" spans="1:2">
      <c r="A451" t="s">
        <v>12</v>
      </c>
      <c r="B451" t="s">
        <v>552</v>
      </c>
    </row>
    <row r="452" spans="1:2">
      <c r="A452" t="s">
        <v>12</v>
      </c>
      <c r="B452" t="s">
        <v>553</v>
      </c>
    </row>
    <row r="453" spans="1:2">
      <c r="A453" t="s">
        <v>12</v>
      </c>
      <c r="B453" t="s">
        <v>554</v>
      </c>
    </row>
    <row r="454" spans="1:2">
      <c r="A454" t="s">
        <v>12</v>
      </c>
      <c r="B454" t="s">
        <v>555</v>
      </c>
    </row>
    <row r="455" spans="1:2">
      <c r="A455" t="s">
        <v>12</v>
      </c>
      <c r="B455" t="s">
        <v>556</v>
      </c>
    </row>
    <row r="456" spans="1:2">
      <c r="A456" t="s">
        <v>12</v>
      </c>
      <c r="B456" t="s">
        <v>557</v>
      </c>
    </row>
    <row r="457" spans="1:2">
      <c r="A457" t="s">
        <v>12</v>
      </c>
      <c r="B457" t="s">
        <v>558</v>
      </c>
    </row>
    <row r="458" spans="1:2">
      <c r="A458" t="s">
        <v>12</v>
      </c>
      <c r="B458" t="s">
        <v>99</v>
      </c>
    </row>
    <row r="459" spans="1:2">
      <c r="A459" t="s">
        <v>12</v>
      </c>
      <c r="B459" t="s">
        <v>559</v>
      </c>
    </row>
    <row r="460" spans="1:2">
      <c r="A460" t="s">
        <v>12</v>
      </c>
      <c r="B460" t="s">
        <v>560</v>
      </c>
    </row>
    <row r="461" spans="1:2">
      <c r="A461" t="s">
        <v>12</v>
      </c>
      <c r="B461" t="s">
        <v>561</v>
      </c>
    </row>
    <row r="462" spans="1:2">
      <c r="A462" t="s">
        <v>12</v>
      </c>
      <c r="B462" t="s">
        <v>562</v>
      </c>
    </row>
    <row r="463" spans="1:2">
      <c r="A463" t="s">
        <v>12</v>
      </c>
      <c r="B463" t="s">
        <v>563</v>
      </c>
    </row>
    <row r="464" spans="1:2">
      <c r="A464" t="s">
        <v>12</v>
      </c>
      <c r="B464" t="s">
        <v>564</v>
      </c>
    </row>
    <row r="465" spans="1:2">
      <c r="A465" t="s">
        <v>12</v>
      </c>
      <c r="B465" t="s">
        <v>565</v>
      </c>
    </row>
    <row r="466" spans="1:2">
      <c r="A466" t="s">
        <v>12</v>
      </c>
      <c r="B466" t="s">
        <v>566</v>
      </c>
    </row>
    <row r="467" spans="1:2">
      <c r="A467" t="s">
        <v>12</v>
      </c>
      <c r="B467" t="s">
        <v>567</v>
      </c>
    </row>
    <row r="468" spans="1:2">
      <c r="A468" t="s">
        <v>12</v>
      </c>
      <c r="B468" t="s">
        <v>568</v>
      </c>
    </row>
    <row r="469" spans="1:2">
      <c r="A469" t="s">
        <v>12</v>
      </c>
      <c r="B469" t="s">
        <v>569</v>
      </c>
    </row>
    <row r="470" spans="1:2">
      <c r="A470" t="s">
        <v>12</v>
      </c>
      <c r="B470" t="s">
        <v>570</v>
      </c>
    </row>
    <row r="471" spans="1:2">
      <c r="A471" t="s">
        <v>12</v>
      </c>
      <c r="B471" t="s">
        <v>571</v>
      </c>
    </row>
    <row r="472" spans="1:2">
      <c r="A472" t="s">
        <v>12</v>
      </c>
      <c r="B472" t="s">
        <v>572</v>
      </c>
    </row>
    <row r="473" spans="1:2">
      <c r="A473" t="s">
        <v>12</v>
      </c>
      <c r="B473" t="s">
        <v>573</v>
      </c>
    </row>
    <row r="474" spans="1:2">
      <c r="A474" t="s">
        <v>12</v>
      </c>
      <c r="B474" t="s">
        <v>574</v>
      </c>
    </row>
    <row r="475" spans="1:2">
      <c r="A475" t="s">
        <v>12</v>
      </c>
      <c r="B475" t="s">
        <v>575</v>
      </c>
    </row>
    <row r="476" spans="1:2">
      <c r="A476" t="s">
        <v>12</v>
      </c>
      <c r="B476" t="s">
        <v>97</v>
      </c>
    </row>
    <row r="477" spans="1:2">
      <c r="A477" t="s">
        <v>12</v>
      </c>
      <c r="B477" t="s">
        <v>576</v>
      </c>
    </row>
    <row r="478" spans="1:2">
      <c r="A478" t="s">
        <v>12</v>
      </c>
      <c r="B478" t="s">
        <v>577</v>
      </c>
    </row>
    <row r="479" spans="1:2">
      <c r="A479" t="s">
        <v>12</v>
      </c>
      <c r="B479" t="s">
        <v>578</v>
      </c>
    </row>
    <row r="480" spans="1:2">
      <c r="A480" t="s">
        <v>12</v>
      </c>
      <c r="B480" t="s">
        <v>579</v>
      </c>
    </row>
    <row r="481" spans="1:2">
      <c r="A481" t="s">
        <v>12</v>
      </c>
      <c r="B481" t="s">
        <v>580</v>
      </c>
    </row>
    <row r="482" spans="1:2">
      <c r="A482" t="s">
        <v>12</v>
      </c>
      <c r="B482" t="s">
        <v>581</v>
      </c>
    </row>
    <row r="483" spans="1:2">
      <c r="A483" t="s">
        <v>12</v>
      </c>
      <c r="B483" t="s">
        <v>582</v>
      </c>
    </row>
    <row r="484" spans="1:2">
      <c r="A484" t="s">
        <v>12</v>
      </c>
      <c r="B484" t="s">
        <v>583</v>
      </c>
    </row>
    <row r="485" spans="1:2">
      <c r="A485" t="s">
        <v>12</v>
      </c>
      <c r="B485" t="s">
        <v>584</v>
      </c>
    </row>
    <row r="486" spans="1:2">
      <c r="A486" t="s">
        <v>12</v>
      </c>
      <c r="B486" t="s">
        <v>585</v>
      </c>
    </row>
    <row r="487" spans="1:2">
      <c r="A487" t="s">
        <v>12</v>
      </c>
      <c r="B487" t="s">
        <v>586</v>
      </c>
    </row>
    <row r="488" spans="1:2">
      <c r="A488" t="s">
        <v>12</v>
      </c>
      <c r="B488" t="s">
        <v>587</v>
      </c>
    </row>
    <row r="489" spans="1:2">
      <c r="A489" t="s">
        <v>12</v>
      </c>
      <c r="B489" t="s">
        <v>588</v>
      </c>
    </row>
    <row r="490" spans="1:2">
      <c r="A490" t="s">
        <v>12</v>
      </c>
      <c r="B490" t="s">
        <v>589</v>
      </c>
    </row>
    <row r="491" spans="1:2">
      <c r="A491" t="s">
        <v>12</v>
      </c>
      <c r="B491" t="s">
        <v>590</v>
      </c>
    </row>
    <row r="492" spans="1:2">
      <c r="A492" t="s">
        <v>13</v>
      </c>
      <c r="B492" t="s">
        <v>591</v>
      </c>
    </row>
    <row r="493" spans="1:2">
      <c r="A493" t="s">
        <v>13</v>
      </c>
      <c r="B493" t="s">
        <v>592</v>
      </c>
    </row>
    <row r="494" spans="1:2">
      <c r="A494" t="s">
        <v>13</v>
      </c>
      <c r="B494" t="s">
        <v>593</v>
      </c>
    </row>
    <row r="495" spans="1:2">
      <c r="A495" t="s">
        <v>13</v>
      </c>
      <c r="B495" t="s">
        <v>594</v>
      </c>
    </row>
    <row r="496" spans="1:2">
      <c r="A496" t="s">
        <v>13</v>
      </c>
      <c r="B496" t="s">
        <v>595</v>
      </c>
    </row>
    <row r="497" spans="1:2">
      <c r="A497" t="s">
        <v>13</v>
      </c>
      <c r="B497" t="s">
        <v>596</v>
      </c>
    </row>
    <row r="498" spans="1:2">
      <c r="A498" t="s">
        <v>13</v>
      </c>
      <c r="B498" t="s">
        <v>597</v>
      </c>
    </row>
    <row r="499" spans="1:2">
      <c r="A499" t="s">
        <v>13</v>
      </c>
      <c r="B499" t="s">
        <v>598</v>
      </c>
    </row>
    <row r="500" spans="1:2">
      <c r="A500" t="s">
        <v>13</v>
      </c>
      <c r="B500" t="s">
        <v>599</v>
      </c>
    </row>
    <row r="501" spans="1:2">
      <c r="A501" t="s">
        <v>13</v>
      </c>
      <c r="B501" t="s">
        <v>600</v>
      </c>
    </row>
    <row r="502" spans="1:2">
      <c r="A502" t="s">
        <v>13</v>
      </c>
      <c r="B502" t="s">
        <v>601</v>
      </c>
    </row>
    <row r="503" spans="1:2">
      <c r="A503" t="s">
        <v>13</v>
      </c>
      <c r="B503" t="s">
        <v>100</v>
      </c>
    </row>
    <row r="504" spans="1:2">
      <c r="A504" t="s">
        <v>13</v>
      </c>
      <c r="B504" t="s">
        <v>602</v>
      </c>
    </row>
    <row r="505" spans="1:2">
      <c r="A505" t="s">
        <v>13</v>
      </c>
      <c r="B505" t="s">
        <v>603</v>
      </c>
    </row>
    <row r="506" spans="1:2">
      <c r="A506" t="s">
        <v>13</v>
      </c>
      <c r="B506" t="s">
        <v>604</v>
      </c>
    </row>
    <row r="507" spans="1:2">
      <c r="A507" t="s">
        <v>13</v>
      </c>
      <c r="B507" t="s">
        <v>605</v>
      </c>
    </row>
    <row r="508" spans="1:2">
      <c r="A508" t="s">
        <v>13</v>
      </c>
      <c r="B508" t="s">
        <v>606</v>
      </c>
    </row>
    <row r="509" spans="1:2">
      <c r="A509" t="s">
        <v>13</v>
      </c>
      <c r="B509" t="s">
        <v>607</v>
      </c>
    </row>
    <row r="510" spans="1:2">
      <c r="A510" t="s">
        <v>13</v>
      </c>
      <c r="B510" t="s">
        <v>101</v>
      </c>
    </row>
    <row r="511" spans="1:2">
      <c r="A511" t="s">
        <v>13</v>
      </c>
      <c r="B511" t="s">
        <v>103</v>
      </c>
    </row>
    <row r="512" spans="1:2">
      <c r="A512" t="s">
        <v>13</v>
      </c>
      <c r="B512" t="s">
        <v>608</v>
      </c>
    </row>
    <row r="513" spans="1:2">
      <c r="A513" t="s">
        <v>13</v>
      </c>
      <c r="B513" t="s">
        <v>609</v>
      </c>
    </row>
    <row r="514" spans="1:2">
      <c r="A514" t="s">
        <v>13</v>
      </c>
      <c r="B514" t="s">
        <v>610</v>
      </c>
    </row>
    <row r="515" spans="1:2">
      <c r="A515" t="s">
        <v>13</v>
      </c>
      <c r="B515" t="s">
        <v>611</v>
      </c>
    </row>
    <row r="516" spans="1:2">
      <c r="A516" t="s">
        <v>13</v>
      </c>
      <c r="B516" t="s">
        <v>612</v>
      </c>
    </row>
    <row r="517" spans="1:2">
      <c r="A517" t="s">
        <v>13</v>
      </c>
      <c r="B517" t="s">
        <v>613</v>
      </c>
    </row>
    <row r="518" spans="1:2">
      <c r="A518" t="s">
        <v>13</v>
      </c>
      <c r="B518" t="s">
        <v>614</v>
      </c>
    </row>
    <row r="519" spans="1:2">
      <c r="A519" t="s">
        <v>13</v>
      </c>
      <c r="B519" t="s">
        <v>615</v>
      </c>
    </row>
    <row r="520" spans="1:2">
      <c r="A520" t="s">
        <v>13</v>
      </c>
      <c r="B520" t="s">
        <v>616</v>
      </c>
    </row>
    <row r="521" spans="1:2">
      <c r="A521" t="s">
        <v>13</v>
      </c>
      <c r="B521" t="s">
        <v>617</v>
      </c>
    </row>
    <row r="522" spans="1:2">
      <c r="A522" t="s">
        <v>13</v>
      </c>
      <c r="B522" t="s">
        <v>618</v>
      </c>
    </row>
    <row r="523" spans="1:2">
      <c r="A523" t="s">
        <v>13</v>
      </c>
      <c r="B523" t="s">
        <v>619</v>
      </c>
    </row>
    <row r="524" spans="1:2">
      <c r="A524" t="s">
        <v>13</v>
      </c>
      <c r="B524" t="s">
        <v>620</v>
      </c>
    </row>
    <row r="525" spans="1:2">
      <c r="A525" t="s">
        <v>13</v>
      </c>
      <c r="B525" t="s">
        <v>621</v>
      </c>
    </row>
    <row r="526" spans="1:2">
      <c r="A526" t="s">
        <v>13</v>
      </c>
      <c r="B526" t="s">
        <v>622</v>
      </c>
    </row>
    <row r="527" spans="1:2">
      <c r="A527" t="s">
        <v>13</v>
      </c>
      <c r="B527" t="s">
        <v>623</v>
      </c>
    </row>
    <row r="528" spans="1:2">
      <c r="A528" t="s">
        <v>13</v>
      </c>
      <c r="B528" t="s">
        <v>624</v>
      </c>
    </row>
    <row r="529" spans="1:2">
      <c r="A529" t="s">
        <v>13</v>
      </c>
      <c r="B529" t="s">
        <v>625</v>
      </c>
    </row>
    <row r="530" spans="1:2">
      <c r="A530" t="s">
        <v>13</v>
      </c>
      <c r="B530" t="s">
        <v>626</v>
      </c>
    </row>
    <row r="531" spans="1:2">
      <c r="A531" t="s">
        <v>13</v>
      </c>
      <c r="B531" t="s">
        <v>102</v>
      </c>
    </row>
    <row r="532" spans="1:2">
      <c r="A532" t="s">
        <v>13</v>
      </c>
      <c r="B532" t="s">
        <v>627</v>
      </c>
    </row>
    <row r="533" spans="1:2">
      <c r="A533" t="s">
        <v>13</v>
      </c>
      <c r="B533" t="s">
        <v>628</v>
      </c>
    </row>
    <row r="534" spans="1:2">
      <c r="A534" t="s">
        <v>13</v>
      </c>
      <c r="B534" t="s">
        <v>629</v>
      </c>
    </row>
    <row r="535" spans="1:2">
      <c r="A535" t="s">
        <v>13</v>
      </c>
      <c r="B535" t="s">
        <v>630</v>
      </c>
    </row>
    <row r="536" spans="1:2">
      <c r="A536" t="s">
        <v>13</v>
      </c>
      <c r="B536" t="s">
        <v>631</v>
      </c>
    </row>
    <row r="537" spans="1:2">
      <c r="A537" t="s">
        <v>13</v>
      </c>
      <c r="B537" t="s">
        <v>632</v>
      </c>
    </row>
    <row r="538" spans="1:2">
      <c r="A538" t="s">
        <v>13</v>
      </c>
      <c r="B538" t="s">
        <v>633</v>
      </c>
    </row>
    <row r="539" spans="1:2">
      <c r="A539" t="s">
        <v>13</v>
      </c>
      <c r="B539" t="s">
        <v>634</v>
      </c>
    </row>
    <row r="540" spans="1:2">
      <c r="A540" t="s">
        <v>13</v>
      </c>
      <c r="B540" t="s">
        <v>635</v>
      </c>
    </row>
    <row r="541" spans="1:2">
      <c r="A541" t="s">
        <v>14</v>
      </c>
      <c r="B541" t="s">
        <v>636</v>
      </c>
    </row>
    <row r="542" spans="1:2">
      <c r="A542" t="s">
        <v>14</v>
      </c>
      <c r="B542" t="s">
        <v>637</v>
      </c>
    </row>
    <row r="543" spans="1:2">
      <c r="A543" t="s">
        <v>14</v>
      </c>
      <c r="B543" t="s">
        <v>638</v>
      </c>
    </row>
    <row r="544" spans="1:2">
      <c r="A544" t="s">
        <v>14</v>
      </c>
      <c r="B544" t="s">
        <v>639</v>
      </c>
    </row>
    <row r="545" spans="1:2">
      <c r="A545" t="s">
        <v>14</v>
      </c>
      <c r="B545" t="s">
        <v>640</v>
      </c>
    </row>
    <row r="546" spans="1:2">
      <c r="A546" t="s">
        <v>14</v>
      </c>
      <c r="B546" t="s">
        <v>641</v>
      </c>
    </row>
    <row r="547" spans="1:2">
      <c r="A547" t="s">
        <v>14</v>
      </c>
      <c r="B547" t="s">
        <v>107</v>
      </c>
    </row>
    <row r="548" spans="1:2">
      <c r="A548" t="s">
        <v>14</v>
      </c>
      <c r="B548" t="s">
        <v>642</v>
      </c>
    </row>
    <row r="549" spans="1:2">
      <c r="A549" t="s">
        <v>14</v>
      </c>
      <c r="B549" t="s">
        <v>104</v>
      </c>
    </row>
    <row r="550" spans="1:2">
      <c r="A550" t="s">
        <v>14</v>
      </c>
      <c r="B550" t="s">
        <v>643</v>
      </c>
    </row>
    <row r="551" spans="1:2">
      <c r="A551" t="s">
        <v>14</v>
      </c>
      <c r="B551" t="s">
        <v>644</v>
      </c>
    </row>
    <row r="552" spans="1:2">
      <c r="A552" t="s">
        <v>14</v>
      </c>
      <c r="B552" t="s">
        <v>645</v>
      </c>
    </row>
    <row r="553" spans="1:2">
      <c r="A553" t="s">
        <v>14</v>
      </c>
      <c r="B553" t="s">
        <v>15</v>
      </c>
    </row>
    <row r="554" spans="1:2">
      <c r="A554" t="s">
        <v>14</v>
      </c>
      <c r="B554" t="s">
        <v>646</v>
      </c>
    </row>
    <row r="555" spans="1:2">
      <c r="A555" t="s">
        <v>14</v>
      </c>
      <c r="B555" t="s">
        <v>105</v>
      </c>
    </row>
    <row r="556" spans="1:2">
      <c r="A556" t="s">
        <v>14</v>
      </c>
      <c r="B556" t="s">
        <v>647</v>
      </c>
    </row>
    <row r="557" spans="1:2">
      <c r="A557" t="s">
        <v>14</v>
      </c>
      <c r="B557" t="s">
        <v>648</v>
      </c>
    </row>
    <row r="558" spans="1:2">
      <c r="A558" t="s">
        <v>14</v>
      </c>
      <c r="B558" t="s">
        <v>108</v>
      </c>
    </row>
    <row r="559" spans="1:2">
      <c r="A559" t="s">
        <v>14</v>
      </c>
      <c r="B559" t="s">
        <v>106</v>
      </c>
    </row>
    <row r="560" spans="1:2">
      <c r="A560" t="s">
        <v>16</v>
      </c>
      <c r="B560" t="s">
        <v>649</v>
      </c>
    </row>
    <row r="561" spans="1:2">
      <c r="A561" t="s">
        <v>16</v>
      </c>
      <c r="B561" t="s">
        <v>650</v>
      </c>
    </row>
    <row r="562" spans="1:2">
      <c r="A562" t="s">
        <v>16</v>
      </c>
      <c r="B562" t="s">
        <v>651</v>
      </c>
    </row>
    <row r="563" spans="1:2">
      <c r="A563" t="s">
        <v>16</v>
      </c>
      <c r="B563" t="s">
        <v>652</v>
      </c>
    </row>
    <row r="564" spans="1:2">
      <c r="A564" t="s">
        <v>16</v>
      </c>
      <c r="B564" t="s">
        <v>109</v>
      </c>
    </row>
    <row r="565" spans="1:2">
      <c r="A565" t="s">
        <v>16</v>
      </c>
      <c r="B565" t="s">
        <v>653</v>
      </c>
    </row>
    <row r="566" spans="1:2">
      <c r="A566" t="s">
        <v>16</v>
      </c>
      <c r="B566" t="s">
        <v>654</v>
      </c>
    </row>
    <row r="567" spans="1:2">
      <c r="A567" t="s">
        <v>16</v>
      </c>
      <c r="B567" t="s">
        <v>655</v>
      </c>
    </row>
    <row r="568" spans="1:2">
      <c r="A568" t="s">
        <v>16</v>
      </c>
      <c r="B568" t="s">
        <v>17</v>
      </c>
    </row>
    <row r="569" spans="1:2">
      <c r="A569" t="s">
        <v>16</v>
      </c>
      <c r="B569" t="s">
        <v>656</v>
      </c>
    </row>
    <row r="570" spans="1:2">
      <c r="A570" t="s">
        <v>16</v>
      </c>
      <c r="B570" t="s">
        <v>657</v>
      </c>
    </row>
    <row r="571" spans="1:2">
      <c r="A571" t="s">
        <v>16</v>
      </c>
      <c r="B571" t="s">
        <v>658</v>
      </c>
    </row>
    <row r="572" spans="1:2">
      <c r="A572" t="s">
        <v>16</v>
      </c>
      <c r="B572" t="s">
        <v>110</v>
      </c>
    </row>
    <row r="573" spans="1:2">
      <c r="A573" t="s">
        <v>16</v>
      </c>
      <c r="B573" t="s">
        <v>659</v>
      </c>
    </row>
    <row r="574" spans="1:2">
      <c r="A574" t="s">
        <v>16</v>
      </c>
      <c r="B574" t="s">
        <v>660</v>
      </c>
    </row>
    <row r="575" spans="1:2">
      <c r="A575" t="s">
        <v>16</v>
      </c>
      <c r="B575" t="s">
        <v>661</v>
      </c>
    </row>
    <row r="576" spans="1:2">
      <c r="A576" t="s">
        <v>16</v>
      </c>
      <c r="B576" t="s">
        <v>113</v>
      </c>
    </row>
    <row r="577" spans="1:2">
      <c r="A577" t="s">
        <v>16</v>
      </c>
      <c r="B577" t="s">
        <v>18</v>
      </c>
    </row>
    <row r="578" spans="1:2">
      <c r="A578" t="s">
        <v>16</v>
      </c>
      <c r="B578" t="s">
        <v>112</v>
      </c>
    </row>
    <row r="579" spans="1:2">
      <c r="A579" t="s">
        <v>16</v>
      </c>
      <c r="B579" t="s">
        <v>662</v>
      </c>
    </row>
    <row r="580" spans="1:2">
      <c r="A580" t="s">
        <v>16</v>
      </c>
      <c r="B580" t="s">
        <v>663</v>
      </c>
    </row>
    <row r="581" spans="1:2">
      <c r="A581" t="s">
        <v>16</v>
      </c>
      <c r="B581" t="s">
        <v>664</v>
      </c>
    </row>
    <row r="582" spans="1:2">
      <c r="A582" t="s">
        <v>16</v>
      </c>
      <c r="B582" t="s">
        <v>665</v>
      </c>
    </row>
    <row r="583" spans="1:2">
      <c r="A583" t="s">
        <v>16</v>
      </c>
      <c r="B583" t="s">
        <v>111</v>
      </c>
    </row>
    <row r="584" spans="1:2">
      <c r="A584" t="s">
        <v>19</v>
      </c>
      <c r="B584" t="s">
        <v>118</v>
      </c>
    </row>
    <row r="585" spans="1:2">
      <c r="A585" t="s">
        <v>19</v>
      </c>
      <c r="B585" t="s">
        <v>119</v>
      </c>
    </row>
    <row r="586" spans="1:2">
      <c r="A586" t="s">
        <v>19</v>
      </c>
      <c r="B586" t="s">
        <v>116</v>
      </c>
    </row>
    <row r="587" spans="1:2">
      <c r="A587" t="s">
        <v>19</v>
      </c>
      <c r="B587" t="s">
        <v>666</v>
      </c>
    </row>
    <row r="588" spans="1:2">
      <c r="A588" t="s">
        <v>19</v>
      </c>
      <c r="B588" t="s">
        <v>667</v>
      </c>
    </row>
    <row r="589" spans="1:2">
      <c r="A589" t="s">
        <v>19</v>
      </c>
      <c r="B589" t="s">
        <v>117</v>
      </c>
    </row>
    <row r="590" spans="1:2">
      <c r="A590" t="s">
        <v>19</v>
      </c>
      <c r="B590" t="s">
        <v>115</v>
      </c>
    </row>
    <row r="591" spans="1:2">
      <c r="A591" t="s">
        <v>19</v>
      </c>
      <c r="B591" t="s">
        <v>668</v>
      </c>
    </row>
    <row r="592" spans="1:2">
      <c r="A592" t="s">
        <v>19</v>
      </c>
      <c r="B592" t="s">
        <v>121</v>
      </c>
    </row>
    <row r="593" spans="1:2">
      <c r="A593" t="s">
        <v>19</v>
      </c>
      <c r="B593" t="s">
        <v>120</v>
      </c>
    </row>
    <row r="594" spans="1:2">
      <c r="A594" t="s">
        <v>19</v>
      </c>
      <c r="B594" t="s">
        <v>669</v>
      </c>
    </row>
    <row r="595" spans="1:2">
      <c r="A595" t="s">
        <v>19</v>
      </c>
      <c r="B595" t="s">
        <v>114</v>
      </c>
    </row>
    <row r="596" spans="1:2">
      <c r="A596" t="s">
        <v>20</v>
      </c>
      <c r="B596" t="s">
        <v>670</v>
      </c>
    </row>
    <row r="597" spans="1:2">
      <c r="A597" t="s">
        <v>20</v>
      </c>
      <c r="B597" t="s">
        <v>21</v>
      </c>
    </row>
    <row r="598" spans="1:2">
      <c r="A598" t="s">
        <v>20</v>
      </c>
      <c r="B598" t="s">
        <v>126</v>
      </c>
    </row>
    <row r="599" spans="1:2">
      <c r="A599" t="s">
        <v>20</v>
      </c>
      <c r="B599" t="s">
        <v>671</v>
      </c>
    </row>
    <row r="600" spans="1:2">
      <c r="A600" t="s">
        <v>20</v>
      </c>
      <c r="B600" t="s">
        <v>122</v>
      </c>
    </row>
    <row r="601" spans="1:2">
      <c r="A601" t="s">
        <v>20</v>
      </c>
      <c r="B601" t="s">
        <v>672</v>
      </c>
    </row>
    <row r="602" spans="1:2">
      <c r="A602" t="s">
        <v>20</v>
      </c>
      <c r="B602" t="s">
        <v>123</v>
      </c>
    </row>
    <row r="603" spans="1:2">
      <c r="A603" t="s">
        <v>20</v>
      </c>
      <c r="B603" t="s">
        <v>22</v>
      </c>
    </row>
    <row r="604" spans="1:2">
      <c r="A604" t="s">
        <v>20</v>
      </c>
      <c r="B604" t="s">
        <v>673</v>
      </c>
    </row>
    <row r="605" spans="1:2">
      <c r="A605" t="s">
        <v>20</v>
      </c>
      <c r="B605" t="s">
        <v>124</v>
      </c>
    </row>
    <row r="606" spans="1:2">
      <c r="A606" t="s">
        <v>20</v>
      </c>
      <c r="B606" t="s">
        <v>674</v>
      </c>
    </row>
    <row r="607" spans="1:2">
      <c r="A607" t="s">
        <v>20</v>
      </c>
      <c r="B607" t="s">
        <v>127</v>
      </c>
    </row>
    <row r="608" spans="1:2">
      <c r="A608" t="s">
        <v>20</v>
      </c>
      <c r="B608" t="s">
        <v>675</v>
      </c>
    </row>
    <row r="609" spans="1:2">
      <c r="A609" t="s">
        <v>20</v>
      </c>
      <c r="B609" t="s">
        <v>125</v>
      </c>
    </row>
    <row r="610" spans="1:2">
      <c r="A610" t="s">
        <v>20</v>
      </c>
      <c r="B610" t="s">
        <v>676</v>
      </c>
    </row>
    <row r="611" spans="1:2">
      <c r="A611" t="s">
        <v>23</v>
      </c>
      <c r="B611" t="s">
        <v>677</v>
      </c>
    </row>
    <row r="612" spans="1:2">
      <c r="A612" t="s">
        <v>23</v>
      </c>
      <c r="B612" t="s">
        <v>25</v>
      </c>
    </row>
    <row r="613" spans="1:2">
      <c r="A613" t="s">
        <v>23</v>
      </c>
      <c r="B613" t="s">
        <v>26</v>
      </c>
    </row>
    <row r="614" spans="1:2">
      <c r="A614" t="s">
        <v>23</v>
      </c>
      <c r="B614" t="s">
        <v>27</v>
      </c>
    </row>
    <row r="615" spans="1:2">
      <c r="A615" t="s">
        <v>23</v>
      </c>
      <c r="B615" t="s">
        <v>678</v>
      </c>
    </row>
    <row r="616" spans="1:2">
      <c r="A616" t="s">
        <v>23</v>
      </c>
      <c r="B616" t="s">
        <v>24</v>
      </c>
    </row>
    <row r="617" spans="1:2">
      <c r="A617" t="s">
        <v>28</v>
      </c>
      <c r="B617" t="s">
        <v>30</v>
      </c>
    </row>
    <row r="618" spans="1:2">
      <c r="A618" t="s">
        <v>28</v>
      </c>
      <c r="B618" t="s">
        <v>29</v>
      </c>
    </row>
    <row r="619" spans="1:2">
      <c r="A619" t="s">
        <v>28</v>
      </c>
      <c r="B619" t="s">
        <v>31</v>
      </c>
    </row>
    <row r="620" spans="1:2">
      <c r="A620" t="s">
        <v>32</v>
      </c>
      <c r="B620" t="s">
        <v>33</v>
      </c>
    </row>
    <row r="621" spans="1:2">
      <c r="A621" t="s">
        <v>32</v>
      </c>
      <c r="B621" t="s">
        <v>35</v>
      </c>
    </row>
    <row r="622" spans="1:2">
      <c r="A622" t="s">
        <v>32</v>
      </c>
      <c r="B622" t="s">
        <v>34</v>
      </c>
    </row>
    <row r="623" spans="1:2">
      <c r="A623" t="s">
        <v>36</v>
      </c>
      <c r="B623" t="s">
        <v>38</v>
      </c>
    </row>
    <row r="624" spans="1:2">
      <c r="A624" t="s">
        <v>36</v>
      </c>
      <c r="B624" t="s">
        <v>37</v>
      </c>
    </row>
    <row r="625" spans="1:2">
      <c r="A625" t="s">
        <v>36</v>
      </c>
      <c r="B625" t="s">
        <v>128</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625"/>
  <sheetViews>
    <sheetView zoomScale="77" zoomScaleNormal="77" workbookViewId="0">
      <selection activeCell="A10" sqref="A10"/>
    </sheetView>
  </sheetViews>
  <sheetFormatPr defaultRowHeight="13"/>
  <cols>
    <col min="1" max="1" width="57.26953125" customWidth="1"/>
  </cols>
  <sheetData>
    <row r="1" spans="1:1">
      <c r="A1" s="1" t="s">
        <v>1</v>
      </c>
    </row>
    <row r="2" spans="1:1">
      <c r="A2" t="s">
        <v>129</v>
      </c>
    </row>
    <row r="3" spans="1:1">
      <c r="A3" t="s">
        <v>130</v>
      </c>
    </row>
    <row r="4" spans="1:1">
      <c r="A4" t="s">
        <v>131</v>
      </c>
    </row>
    <row r="5" spans="1:1">
      <c r="A5" t="s">
        <v>132</v>
      </c>
    </row>
    <row r="6" spans="1:1">
      <c r="A6" t="s">
        <v>133</v>
      </c>
    </row>
    <row r="7" spans="1:1">
      <c r="A7" t="s">
        <v>134</v>
      </c>
    </row>
    <row r="8" spans="1:1">
      <c r="A8" t="s">
        <v>135</v>
      </c>
    </row>
    <row r="9" spans="1:1">
      <c r="A9" t="s">
        <v>136</v>
      </c>
    </row>
    <row r="10" spans="1:1">
      <c r="A10" t="s">
        <v>137</v>
      </c>
    </row>
    <row r="11" spans="1:1">
      <c r="A11" t="s">
        <v>138</v>
      </c>
    </row>
    <row r="12" spans="1:1">
      <c r="A12" t="s">
        <v>139</v>
      </c>
    </row>
    <row r="13" spans="1:1">
      <c r="A13" t="s">
        <v>140</v>
      </c>
    </row>
    <row r="14" spans="1:1">
      <c r="A14" t="s">
        <v>141</v>
      </c>
    </row>
    <row r="15" spans="1:1">
      <c r="A15" t="s">
        <v>142</v>
      </c>
    </row>
    <row r="16" spans="1:1">
      <c r="A16" t="s">
        <v>143</v>
      </c>
    </row>
    <row r="17" spans="1:1">
      <c r="A17" t="s">
        <v>144</v>
      </c>
    </row>
    <row r="18" spans="1:1">
      <c r="A18" t="s">
        <v>145</v>
      </c>
    </row>
    <row r="19" spans="1:1">
      <c r="A19" t="s">
        <v>146</v>
      </c>
    </row>
    <row r="20" spans="1:1">
      <c r="A20" t="s">
        <v>147</v>
      </c>
    </row>
    <row r="21" spans="1:1">
      <c r="A21" t="s">
        <v>148</v>
      </c>
    </row>
    <row r="22" spans="1:1">
      <c r="A22" t="s">
        <v>149</v>
      </c>
    </row>
    <row r="23" spans="1:1">
      <c r="A23" t="s">
        <v>150</v>
      </c>
    </row>
    <row r="24" spans="1:1">
      <c r="A24" t="s">
        <v>151</v>
      </c>
    </row>
    <row r="25" spans="1:1">
      <c r="A25" t="s">
        <v>152</v>
      </c>
    </row>
    <row r="26" spans="1:1">
      <c r="A26" t="s">
        <v>153</v>
      </c>
    </row>
    <row r="27" spans="1:1">
      <c r="A27" t="s">
        <v>154</v>
      </c>
    </row>
    <row r="28" spans="1:1">
      <c r="A28" t="s">
        <v>155</v>
      </c>
    </row>
    <row r="29" spans="1:1">
      <c r="A29" t="s">
        <v>156</v>
      </c>
    </row>
    <row r="30" spans="1:1">
      <c r="A30" t="s">
        <v>157</v>
      </c>
    </row>
    <row r="31" spans="1:1">
      <c r="A31" t="s">
        <v>158</v>
      </c>
    </row>
    <row r="32" spans="1:1">
      <c r="A32" t="s">
        <v>159</v>
      </c>
    </row>
    <row r="33" spans="1:1">
      <c r="A33" t="s">
        <v>160</v>
      </c>
    </row>
    <row r="34" spans="1:1">
      <c r="A34" t="s">
        <v>161</v>
      </c>
    </row>
    <row r="35" spans="1:1">
      <c r="A35" t="s">
        <v>162</v>
      </c>
    </row>
    <row r="36" spans="1:1">
      <c r="A36" t="s">
        <v>163</v>
      </c>
    </row>
    <row r="37" spans="1:1">
      <c r="A37" t="s">
        <v>164</v>
      </c>
    </row>
    <row r="38" spans="1:1">
      <c r="A38" t="s">
        <v>165</v>
      </c>
    </row>
    <row r="39" spans="1:1">
      <c r="A39" t="s">
        <v>166</v>
      </c>
    </row>
    <row r="40" spans="1:1">
      <c r="A40" t="s">
        <v>167</v>
      </c>
    </row>
    <row r="41" spans="1:1">
      <c r="A41" t="s">
        <v>168</v>
      </c>
    </row>
    <row r="42" spans="1:1">
      <c r="A42" t="s">
        <v>169</v>
      </c>
    </row>
    <row r="43" spans="1:1">
      <c r="A43" t="s">
        <v>170</v>
      </c>
    </row>
    <row r="44" spans="1:1">
      <c r="A44" t="s">
        <v>171</v>
      </c>
    </row>
    <row r="45" spans="1:1">
      <c r="A45" t="s">
        <v>172</v>
      </c>
    </row>
    <row r="46" spans="1:1">
      <c r="A46" t="s">
        <v>173</v>
      </c>
    </row>
    <row r="47" spans="1:1">
      <c r="A47" t="s">
        <v>174</v>
      </c>
    </row>
    <row r="48" spans="1:1">
      <c r="A48" t="s">
        <v>175</v>
      </c>
    </row>
    <row r="49" spans="1:1">
      <c r="A49" t="s">
        <v>176</v>
      </c>
    </row>
    <row r="50" spans="1:1">
      <c r="A50" t="s">
        <v>76</v>
      </c>
    </row>
    <row r="51" spans="1:1">
      <c r="A51" t="s">
        <v>79</v>
      </c>
    </row>
    <row r="52" spans="1:1">
      <c r="A52" t="s">
        <v>177</v>
      </c>
    </row>
    <row r="53" spans="1:1">
      <c r="A53" t="s">
        <v>178</v>
      </c>
    </row>
    <row r="54" spans="1:1">
      <c r="A54" t="s">
        <v>179</v>
      </c>
    </row>
    <row r="55" spans="1:1">
      <c r="A55" t="s">
        <v>180</v>
      </c>
    </row>
    <row r="56" spans="1:1">
      <c r="A56" t="s">
        <v>181</v>
      </c>
    </row>
    <row r="57" spans="1:1">
      <c r="A57" t="s">
        <v>182</v>
      </c>
    </row>
    <row r="58" spans="1:1">
      <c r="A58" t="s">
        <v>183</v>
      </c>
    </row>
    <row r="59" spans="1:1">
      <c r="A59" t="s">
        <v>184</v>
      </c>
    </row>
    <row r="60" spans="1:1">
      <c r="A60" t="s">
        <v>185</v>
      </c>
    </row>
    <row r="61" spans="1:1">
      <c r="A61" t="s">
        <v>186</v>
      </c>
    </row>
    <row r="62" spans="1:1">
      <c r="A62" t="s">
        <v>187</v>
      </c>
    </row>
    <row r="63" spans="1:1">
      <c r="A63" t="s">
        <v>188</v>
      </c>
    </row>
    <row r="64" spans="1:1">
      <c r="A64" t="s">
        <v>189</v>
      </c>
    </row>
    <row r="65" spans="1:1">
      <c r="A65" t="s">
        <v>190</v>
      </c>
    </row>
    <row r="66" spans="1:1">
      <c r="A66" t="s">
        <v>191</v>
      </c>
    </row>
    <row r="67" spans="1:1">
      <c r="A67" t="s">
        <v>192</v>
      </c>
    </row>
    <row r="68" spans="1:1">
      <c r="A68" t="s">
        <v>78</v>
      </c>
    </row>
    <row r="69" spans="1:1">
      <c r="A69" t="s">
        <v>193</v>
      </c>
    </row>
    <row r="70" spans="1:1">
      <c r="A70" t="s">
        <v>194</v>
      </c>
    </row>
    <row r="71" spans="1:1">
      <c r="A71" t="s">
        <v>195</v>
      </c>
    </row>
    <row r="72" spans="1:1">
      <c r="A72" t="s">
        <v>196</v>
      </c>
    </row>
    <row r="73" spans="1:1">
      <c r="A73" t="s">
        <v>197</v>
      </c>
    </row>
    <row r="74" spans="1:1">
      <c r="A74" t="s">
        <v>198</v>
      </c>
    </row>
    <row r="75" spans="1:1">
      <c r="A75" t="s">
        <v>199</v>
      </c>
    </row>
    <row r="76" spans="1:1">
      <c r="A76" t="s">
        <v>200</v>
      </c>
    </row>
    <row r="77" spans="1:1">
      <c r="A77" t="s">
        <v>77</v>
      </c>
    </row>
    <row r="78" spans="1:1">
      <c r="A78" t="s">
        <v>201</v>
      </c>
    </row>
    <row r="79" spans="1:1">
      <c r="A79" t="s">
        <v>202</v>
      </c>
    </row>
    <row r="80" spans="1:1">
      <c r="A80" t="s">
        <v>203</v>
      </c>
    </row>
    <row r="81" spans="1:1">
      <c r="A81" t="s">
        <v>204</v>
      </c>
    </row>
    <row r="82" spans="1:1">
      <c r="A82" t="s">
        <v>205</v>
      </c>
    </row>
    <row r="83" spans="1:1">
      <c r="A83" t="s">
        <v>206</v>
      </c>
    </row>
    <row r="84" spans="1:1">
      <c r="A84" t="s">
        <v>207</v>
      </c>
    </row>
    <row r="85" spans="1:1">
      <c r="A85" t="s">
        <v>208</v>
      </c>
    </row>
    <row r="86" spans="1:1">
      <c r="A86" t="s">
        <v>209</v>
      </c>
    </row>
    <row r="87" spans="1:1">
      <c r="A87" t="s">
        <v>210</v>
      </c>
    </row>
    <row r="88" spans="1:1">
      <c r="A88" t="s">
        <v>211</v>
      </c>
    </row>
    <row r="89" spans="1:1">
      <c r="A89" t="s">
        <v>212</v>
      </c>
    </row>
    <row r="90" spans="1:1">
      <c r="A90" t="s">
        <v>213</v>
      </c>
    </row>
    <row r="91" spans="1:1">
      <c r="A91" t="s">
        <v>214</v>
      </c>
    </row>
    <row r="92" spans="1:1">
      <c r="A92" t="s">
        <v>215</v>
      </c>
    </row>
    <row r="93" spans="1:1">
      <c r="A93" t="s">
        <v>216</v>
      </c>
    </row>
    <row r="94" spans="1:1">
      <c r="A94" t="s">
        <v>217</v>
      </c>
    </row>
    <row r="95" spans="1:1">
      <c r="A95" t="s">
        <v>218</v>
      </c>
    </row>
    <row r="96" spans="1:1">
      <c r="A96" t="s">
        <v>219</v>
      </c>
    </row>
    <row r="97" spans="1:1">
      <c r="A97" t="s">
        <v>220</v>
      </c>
    </row>
    <row r="98" spans="1:1">
      <c r="A98" t="s">
        <v>221</v>
      </c>
    </row>
    <row r="99" spans="1:1">
      <c r="A99" t="s">
        <v>222</v>
      </c>
    </row>
    <row r="100" spans="1:1">
      <c r="A100" t="s">
        <v>223</v>
      </c>
    </row>
    <row r="101" spans="1:1">
      <c r="A101" t="s">
        <v>224</v>
      </c>
    </row>
    <row r="102" spans="1:1">
      <c r="A102" t="s">
        <v>225</v>
      </c>
    </row>
    <row r="103" spans="1:1">
      <c r="A103" t="s">
        <v>226</v>
      </c>
    </row>
    <row r="104" spans="1:1">
      <c r="A104" t="s">
        <v>227</v>
      </c>
    </row>
    <row r="105" spans="1:1">
      <c r="A105" t="s">
        <v>228</v>
      </c>
    </row>
    <row r="106" spans="1:1">
      <c r="A106" t="s">
        <v>229</v>
      </c>
    </row>
    <row r="107" spans="1:1">
      <c r="A107" t="s">
        <v>230</v>
      </c>
    </row>
    <row r="108" spans="1:1">
      <c r="A108" t="s">
        <v>231</v>
      </c>
    </row>
    <row r="109" spans="1:1">
      <c r="A109" t="s">
        <v>232</v>
      </c>
    </row>
    <row r="110" spans="1:1">
      <c r="A110" t="s">
        <v>233</v>
      </c>
    </row>
    <row r="111" spans="1:1">
      <c r="A111" t="s">
        <v>234</v>
      </c>
    </row>
    <row r="112" spans="1:1">
      <c r="A112" t="s">
        <v>235</v>
      </c>
    </row>
    <row r="113" spans="1:1">
      <c r="A113" t="s">
        <v>236</v>
      </c>
    </row>
    <row r="114" spans="1:1">
      <c r="A114" t="s">
        <v>237</v>
      </c>
    </row>
    <row r="115" spans="1:1">
      <c r="A115" t="s">
        <v>238</v>
      </c>
    </row>
    <row r="116" spans="1:1">
      <c r="A116" t="s">
        <v>239</v>
      </c>
    </row>
    <row r="117" spans="1:1">
      <c r="A117" t="s">
        <v>240</v>
      </c>
    </row>
    <row r="118" spans="1:1">
      <c r="A118" t="s">
        <v>241</v>
      </c>
    </row>
    <row r="119" spans="1:1">
      <c r="A119" t="s">
        <v>242</v>
      </c>
    </row>
    <row r="120" spans="1:1">
      <c r="A120" t="s">
        <v>243</v>
      </c>
    </row>
    <row r="121" spans="1:1">
      <c r="A121" t="s">
        <v>80</v>
      </c>
    </row>
    <row r="122" spans="1:1">
      <c r="A122" t="s">
        <v>244</v>
      </c>
    </row>
    <row r="123" spans="1:1">
      <c r="A123" t="s">
        <v>245</v>
      </c>
    </row>
    <row r="124" spans="1:1">
      <c r="A124" t="s">
        <v>246</v>
      </c>
    </row>
    <row r="125" spans="1:1">
      <c r="A125" t="s">
        <v>247</v>
      </c>
    </row>
    <row r="126" spans="1:1">
      <c r="A126" t="s">
        <v>248</v>
      </c>
    </row>
    <row r="127" spans="1:1">
      <c r="A127" t="s">
        <v>249</v>
      </c>
    </row>
    <row r="128" spans="1:1">
      <c r="A128" t="s">
        <v>250</v>
      </c>
    </row>
    <row r="129" spans="1:1">
      <c r="A129" t="s">
        <v>251</v>
      </c>
    </row>
    <row r="130" spans="1:1">
      <c r="A130" t="s">
        <v>252</v>
      </c>
    </row>
    <row r="131" spans="1:1">
      <c r="A131" t="s">
        <v>253</v>
      </c>
    </row>
    <row r="132" spans="1:1">
      <c r="A132" t="s">
        <v>254</v>
      </c>
    </row>
    <row r="133" spans="1:1">
      <c r="A133" t="s">
        <v>255</v>
      </c>
    </row>
    <row r="134" spans="1:1">
      <c r="A134" t="s">
        <v>256</v>
      </c>
    </row>
    <row r="135" spans="1:1">
      <c r="A135" t="s">
        <v>257</v>
      </c>
    </row>
    <row r="136" spans="1:1">
      <c r="A136" t="s">
        <v>258</v>
      </c>
    </row>
    <row r="137" spans="1:1">
      <c r="A137" t="s">
        <v>259</v>
      </c>
    </row>
    <row r="138" spans="1:1">
      <c r="A138" t="s">
        <v>260</v>
      </c>
    </row>
    <row r="139" spans="1:1">
      <c r="A139" t="s">
        <v>261</v>
      </c>
    </row>
    <row r="140" spans="1:1">
      <c r="A140" t="s">
        <v>81</v>
      </c>
    </row>
    <row r="141" spans="1:1">
      <c r="A141" t="s">
        <v>262</v>
      </c>
    </row>
    <row r="142" spans="1:1">
      <c r="A142" t="s">
        <v>263</v>
      </c>
    </row>
    <row r="143" spans="1:1">
      <c r="A143" t="s">
        <v>264</v>
      </c>
    </row>
    <row r="144" spans="1:1">
      <c r="A144" t="s">
        <v>265</v>
      </c>
    </row>
    <row r="145" spans="1:1">
      <c r="A145" t="s">
        <v>266</v>
      </c>
    </row>
    <row r="146" spans="1:1">
      <c r="A146" t="s">
        <v>267</v>
      </c>
    </row>
    <row r="147" spans="1:1">
      <c r="A147" t="s">
        <v>82</v>
      </c>
    </row>
    <row r="148" spans="1:1">
      <c r="A148" t="s">
        <v>4</v>
      </c>
    </row>
    <row r="149" spans="1:1">
      <c r="A149" t="s">
        <v>268</v>
      </c>
    </row>
    <row r="150" spans="1:1">
      <c r="A150" t="s">
        <v>269</v>
      </c>
    </row>
    <row r="151" spans="1:1">
      <c r="A151" t="s">
        <v>270</v>
      </c>
    </row>
    <row r="152" spans="1:1">
      <c r="A152" t="s">
        <v>271</v>
      </c>
    </row>
    <row r="153" spans="1:1">
      <c r="A153" t="s">
        <v>272</v>
      </c>
    </row>
    <row r="154" spans="1:1">
      <c r="A154" t="s">
        <v>273</v>
      </c>
    </row>
    <row r="155" spans="1:1">
      <c r="A155" t="s">
        <v>274</v>
      </c>
    </row>
    <row r="156" spans="1:1">
      <c r="A156" t="s">
        <v>275</v>
      </c>
    </row>
    <row r="157" spans="1:1">
      <c r="A157" t="s">
        <v>276</v>
      </c>
    </row>
    <row r="158" spans="1:1">
      <c r="A158" t="s">
        <v>277</v>
      </c>
    </row>
    <row r="159" spans="1:1">
      <c r="A159" t="s">
        <v>278</v>
      </c>
    </row>
    <row r="160" spans="1:1">
      <c r="A160" t="s">
        <v>279</v>
      </c>
    </row>
    <row r="161" spans="1:1">
      <c r="A161" t="s">
        <v>280</v>
      </c>
    </row>
    <row r="162" spans="1:1">
      <c r="A162" t="s">
        <v>85</v>
      </c>
    </row>
    <row r="163" spans="1:1">
      <c r="A163" t="s">
        <v>281</v>
      </c>
    </row>
    <row r="164" spans="1:1">
      <c r="A164" t="s">
        <v>84</v>
      </c>
    </row>
    <row r="165" spans="1:1">
      <c r="A165" t="s">
        <v>282</v>
      </c>
    </row>
    <row r="166" spans="1:1">
      <c r="A166" t="s">
        <v>283</v>
      </c>
    </row>
    <row r="167" spans="1:1">
      <c r="A167" t="s">
        <v>284</v>
      </c>
    </row>
    <row r="168" spans="1:1">
      <c r="A168" t="s">
        <v>6</v>
      </c>
    </row>
    <row r="169" spans="1:1">
      <c r="A169" t="s">
        <v>285</v>
      </c>
    </row>
    <row r="170" spans="1:1">
      <c r="A170" t="s">
        <v>286</v>
      </c>
    </row>
    <row r="171" spans="1:1">
      <c r="A171" t="s">
        <v>287</v>
      </c>
    </row>
    <row r="172" spans="1:1">
      <c r="A172" t="s">
        <v>288</v>
      </c>
    </row>
    <row r="173" spans="1:1">
      <c r="A173" t="s">
        <v>289</v>
      </c>
    </row>
    <row r="174" spans="1:1">
      <c r="A174" t="s">
        <v>290</v>
      </c>
    </row>
    <row r="175" spans="1:1">
      <c r="A175" t="s">
        <v>291</v>
      </c>
    </row>
    <row r="176" spans="1:1">
      <c r="A176" t="s">
        <v>292</v>
      </c>
    </row>
    <row r="177" spans="1:1">
      <c r="A177" t="s">
        <v>293</v>
      </c>
    </row>
    <row r="178" spans="1:1">
      <c r="A178" t="s">
        <v>294</v>
      </c>
    </row>
    <row r="179" spans="1:1">
      <c r="A179" t="s">
        <v>295</v>
      </c>
    </row>
    <row r="180" spans="1:1">
      <c r="A180" t="s">
        <v>296</v>
      </c>
    </row>
    <row r="181" spans="1:1">
      <c r="A181" t="s">
        <v>297</v>
      </c>
    </row>
    <row r="182" spans="1:1">
      <c r="A182" t="s">
        <v>298</v>
      </c>
    </row>
    <row r="183" spans="1:1">
      <c r="A183" t="s">
        <v>299</v>
      </c>
    </row>
    <row r="184" spans="1:1">
      <c r="A184" t="s">
        <v>300</v>
      </c>
    </row>
    <row r="185" spans="1:1">
      <c r="A185" t="s">
        <v>301</v>
      </c>
    </row>
    <row r="186" spans="1:1">
      <c r="A186" t="s">
        <v>302</v>
      </c>
    </row>
    <row r="187" spans="1:1">
      <c r="A187" t="s">
        <v>303</v>
      </c>
    </row>
    <row r="188" spans="1:1">
      <c r="A188" t="s">
        <v>304</v>
      </c>
    </row>
    <row r="189" spans="1:1">
      <c r="A189" t="s">
        <v>305</v>
      </c>
    </row>
    <row r="190" spans="1:1">
      <c r="A190" t="s">
        <v>306</v>
      </c>
    </row>
    <row r="191" spans="1:1">
      <c r="A191" t="s">
        <v>307</v>
      </c>
    </row>
    <row r="192" spans="1:1">
      <c r="A192" t="s">
        <v>308</v>
      </c>
    </row>
    <row r="193" spans="1:1">
      <c r="A193" t="s">
        <v>309</v>
      </c>
    </row>
    <row r="194" spans="1:1">
      <c r="A194" t="s">
        <v>310</v>
      </c>
    </row>
    <row r="195" spans="1:1">
      <c r="A195" t="s">
        <v>311</v>
      </c>
    </row>
    <row r="196" spans="1:1">
      <c r="A196" t="s">
        <v>86</v>
      </c>
    </row>
    <row r="197" spans="1:1">
      <c r="A197" t="s">
        <v>312</v>
      </c>
    </row>
    <row r="198" spans="1:1">
      <c r="A198" t="s">
        <v>313</v>
      </c>
    </row>
    <row r="199" spans="1:1">
      <c r="A199" t="s">
        <v>314</v>
      </c>
    </row>
    <row r="200" spans="1:1">
      <c r="A200" t="s">
        <v>315</v>
      </c>
    </row>
    <row r="201" spans="1:1">
      <c r="A201" t="s">
        <v>316</v>
      </c>
    </row>
    <row r="202" spans="1:1">
      <c r="A202" t="s">
        <v>317</v>
      </c>
    </row>
    <row r="203" spans="1:1">
      <c r="A203" t="s">
        <v>318</v>
      </c>
    </row>
    <row r="204" spans="1:1">
      <c r="A204" t="s">
        <v>319</v>
      </c>
    </row>
    <row r="205" spans="1:1">
      <c r="A205" t="s">
        <v>320</v>
      </c>
    </row>
    <row r="206" spans="1:1">
      <c r="A206" t="s">
        <v>321</v>
      </c>
    </row>
    <row r="207" spans="1:1">
      <c r="A207" t="s">
        <v>322</v>
      </c>
    </row>
    <row r="208" spans="1:1">
      <c r="A208" t="s">
        <v>323</v>
      </c>
    </row>
    <row r="209" spans="1:1">
      <c r="A209" t="s">
        <v>324</v>
      </c>
    </row>
    <row r="210" spans="1:1">
      <c r="A210" t="s">
        <v>325</v>
      </c>
    </row>
    <row r="211" spans="1:1">
      <c r="A211" t="s">
        <v>326</v>
      </c>
    </row>
    <row r="212" spans="1:1">
      <c r="A212" t="s">
        <v>327</v>
      </c>
    </row>
    <row r="213" spans="1:1">
      <c r="A213" t="s">
        <v>328</v>
      </c>
    </row>
    <row r="214" spans="1:1">
      <c r="A214" t="s">
        <v>329</v>
      </c>
    </row>
    <row r="215" spans="1:1">
      <c r="A215" t="s">
        <v>330</v>
      </c>
    </row>
    <row r="216" spans="1:1">
      <c r="A216" t="s">
        <v>331</v>
      </c>
    </row>
    <row r="217" spans="1:1">
      <c r="A217" t="s">
        <v>332</v>
      </c>
    </row>
    <row r="218" spans="1:1">
      <c r="A218" t="s">
        <v>333</v>
      </c>
    </row>
    <row r="219" spans="1:1">
      <c r="A219" t="s">
        <v>334</v>
      </c>
    </row>
    <row r="220" spans="1:1">
      <c r="A220" t="s">
        <v>335</v>
      </c>
    </row>
    <row r="221" spans="1:1">
      <c r="A221" t="s">
        <v>336</v>
      </c>
    </row>
    <row r="222" spans="1:1">
      <c r="A222" t="s">
        <v>337</v>
      </c>
    </row>
    <row r="223" spans="1:1">
      <c r="A223" t="s">
        <v>338</v>
      </c>
    </row>
    <row r="224" spans="1:1">
      <c r="A224" t="s">
        <v>83</v>
      </c>
    </row>
    <row r="225" spans="1:1">
      <c r="A225" t="s">
        <v>339</v>
      </c>
    </row>
    <row r="226" spans="1:1">
      <c r="A226" t="s">
        <v>340</v>
      </c>
    </row>
    <row r="227" spans="1:1">
      <c r="A227" t="s">
        <v>341</v>
      </c>
    </row>
    <row r="228" spans="1:1">
      <c r="A228" t="s">
        <v>342</v>
      </c>
    </row>
    <row r="229" spans="1:1">
      <c r="A229" t="s">
        <v>343</v>
      </c>
    </row>
    <row r="230" spans="1:1">
      <c r="A230" t="s">
        <v>344</v>
      </c>
    </row>
    <row r="231" spans="1:1">
      <c r="A231" t="s">
        <v>345</v>
      </c>
    </row>
    <row r="232" spans="1:1">
      <c r="A232" t="s">
        <v>346</v>
      </c>
    </row>
    <row r="233" spans="1:1">
      <c r="A233" t="s">
        <v>347</v>
      </c>
    </row>
    <row r="234" spans="1:1">
      <c r="A234" t="s">
        <v>348</v>
      </c>
    </row>
    <row r="235" spans="1:1">
      <c r="A235" t="s">
        <v>349</v>
      </c>
    </row>
    <row r="236" spans="1:1">
      <c r="A236" t="s">
        <v>350</v>
      </c>
    </row>
    <row r="237" spans="1:1">
      <c r="A237" t="s">
        <v>351</v>
      </c>
    </row>
    <row r="238" spans="1:1">
      <c r="A238" t="s">
        <v>352</v>
      </c>
    </row>
    <row r="239" spans="1:1">
      <c r="A239" t="s">
        <v>353</v>
      </c>
    </row>
    <row r="240" spans="1:1">
      <c r="A240" t="s">
        <v>354</v>
      </c>
    </row>
    <row r="241" spans="1:1">
      <c r="A241" t="s">
        <v>355</v>
      </c>
    </row>
    <row r="242" spans="1:1">
      <c r="A242" t="s">
        <v>356</v>
      </c>
    </row>
    <row r="243" spans="1:1">
      <c r="A243" t="s">
        <v>357</v>
      </c>
    </row>
    <row r="244" spans="1:1">
      <c r="A244" t="s">
        <v>358</v>
      </c>
    </row>
    <row r="245" spans="1:1">
      <c r="A245" t="s">
        <v>359</v>
      </c>
    </row>
    <row r="246" spans="1:1">
      <c r="A246" t="s">
        <v>360</v>
      </c>
    </row>
    <row r="247" spans="1:1">
      <c r="A247" t="s">
        <v>361</v>
      </c>
    </row>
    <row r="248" spans="1:1">
      <c r="A248" t="s">
        <v>362</v>
      </c>
    </row>
    <row r="249" spans="1:1">
      <c r="A249" t="s">
        <v>363</v>
      </c>
    </row>
    <row r="250" spans="1:1">
      <c r="A250" t="s">
        <v>364</v>
      </c>
    </row>
    <row r="251" spans="1:1">
      <c r="A251" t="s">
        <v>365</v>
      </c>
    </row>
    <row r="252" spans="1:1">
      <c r="A252" t="s">
        <v>366</v>
      </c>
    </row>
    <row r="253" spans="1:1">
      <c r="A253" t="s">
        <v>367</v>
      </c>
    </row>
    <row r="254" spans="1:1">
      <c r="A254" t="s">
        <v>368</v>
      </c>
    </row>
    <row r="255" spans="1:1">
      <c r="A255" t="s">
        <v>369</v>
      </c>
    </row>
    <row r="256" spans="1:1">
      <c r="A256" t="s">
        <v>370</v>
      </c>
    </row>
    <row r="257" spans="1:1">
      <c r="A257" t="s">
        <v>371</v>
      </c>
    </row>
    <row r="258" spans="1:1">
      <c r="A258" t="s">
        <v>372</v>
      </c>
    </row>
    <row r="259" spans="1:1">
      <c r="A259" t="s">
        <v>373</v>
      </c>
    </row>
    <row r="260" spans="1:1">
      <c r="A260" t="s">
        <v>374</v>
      </c>
    </row>
    <row r="261" spans="1:1">
      <c r="A261" t="s">
        <v>375</v>
      </c>
    </row>
    <row r="262" spans="1:1">
      <c r="A262" t="s">
        <v>376</v>
      </c>
    </row>
    <row r="263" spans="1:1">
      <c r="A263" t="s">
        <v>377</v>
      </c>
    </row>
    <row r="264" spans="1:1">
      <c r="A264" t="s">
        <v>378</v>
      </c>
    </row>
    <row r="265" spans="1:1">
      <c r="A265" t="s">
        <v>379</v>
      </c>
    </row>
    <row r="266" spans="1:1">
      <c r="A266" t="s">
        <v>380</v>
      </c>
    </row>
    <row r="267" spans="1:1">
      <c r="A267" t="s">
        <v>381</v>
      </c>
    </row>
    <row r="268" spans="1:1">
      <c r="A268" t="s">
        <v>382</v>
      </c>
    </row>
    <row r="269" spans="1:1">
      <c r="A269" t="s">
        <v>383</v>
      </c>
    </row>
    <row r="270" spans="1:1">
      <c r="A270" t="s">
        <v>384</v>
      </c>
    </row>
    <row r="271" spans="1:1">
      <c r="A271" t="s">
        <v>385</v>
      </c>
    </row>
    <row r="272" spans="1:1">
      <c r="A272" t="s">
        <v>386</v>
      </c>
    </row>
    <row r="273" spans="1:1">
      <c r="A273" t="s">
        <v>387</v>
      </c>
    </row>
    <row r="274" spans="1:1">
      <c r="A274" t="s">
        <v>388</v>
      </c>
    </row>
    <row r="275" spans="1:1">
      <c r="A275" t="s">
        <v>389</v>
      </c>
    </row>
    <row r="276" spans="1:1">
      <c r="A276" t="s">
        <v>390</v>
      </c>
    </row>
    <row r="277" spans="1:1">
      <c r="A277" t="s">
        <v>391</v>
      </c>
    </row>
    <row r="278" spans="1:1">
      <c r="A278" t="s">
        <v>392</v>
      </c>
    </row>
    <row r="279" spans="1:1">
      <c r="A279" t="s">
        <v>393</v>
      </c>
    </row>
    <row r="280" spans="1:1">
      <c r="A280" t="s">
        <v>394</v>
      </c>
    </row>
    <row r="281" spans="1:1">
      <c r="A281" t="s">
        <v>395</v>
      </c>
    </row>
    <row r="282" spans="1:1">
      <c r="A282" t="s">
        <v>396</v>
      </c>
    </row>
    <row r="283" spans="1:1">
      <c r="A283" t="s">
        <v>397</v>
      </c>
    </row>
    <row r="284" spans="1:1">
      <c r="A284" t="s">
        <v>398</v>
      </c>
    </row>
    <row r="285" spans="1:1">
      <c r="A285" t="s">
        <v>399</v>
      </c>
    </row>
    <row r="286" spans="1:1">
      <c r="A286" t="s">
        <v>400</v>
      </c>
    </row>
    <row r="287" spans="1:1">
      <c r="A287" t="s">
        <v>90</v>
      </c>
    </row>
    <row r="288" spans="1:1">
      <c r="A288" t="s">
        <v>401</v>
      </c>
    </row>
    <row r="289" spans="1:1">
      <c r="A289" t="s">
        <v>402</v>
      </c>
    </row>
    <row r="290" spans="1:1">
      <c r="A290" t="s">
        <v>403</v>
      </c>
    </row>
    <row r="291" spans="1:1">
      <c r="A291" t="s">
        <v>404</v>
      </c>
    </row>
    <row r="292" spans="1:1">
      <c r="A292" t="s">
        <v>87</v>
      </c>
    </row>
    <row r="293" spans="1:1">
      <c r="A293" t="s">
        <v>405</v>
      </c>
    </row>
    <row r="294" spans="1:1">
      <c r="A294" t="s">
        <v>406</v>
      </c>
    </row>
    <row r="295" spans="1:1">
      <c r="A295" t="s">
        <v>407</v>
      </c>
    </row>
    <row r="296" spans="1:1">
      <c r="A296" t="s">
        <v>408</v>
      </c>
    </row>
    <row r="297" spans="1:1">
      <c r="A297" t="s">
        <v>409</v>
      </c>
    </row>
    <row r="298" spans="1:1">
      <c r="A298" t="s">
        <v>410</v>
      </c>
    </row>
    <row r="299" spans="1:1">
      <c r="A299" t="s">
        <v>411</v>
      </c>
    </row>
    <row r="300" spans="1:1">
      <c r="A300" t="s">
        <v>412</v>
      </c>
    </row>
    <row r="301" spans="1:1">
      <c r="A301" t="s">
        <v>413</v>
      </c>
    </row>
    <row r="302" spans="1:1">
      <c r="A302" t="s">
        <v>414</v>
      </c>
    </row>
    <row r="303" spans="1:1">
      <c r="A303" t="s">
        <v>415</v>
      </c>
    </row>
    <row r="304" spans="1:1">
      <c r="A304" t="s">
        <v>416</v>
      </c>
    </row>
    <row r="305" spans="1:1">
      <c r="A305" t="s">
        <v>417</v>
      </c>
    </row>
    <row r="306" spans="1:1">
      <c r="A306" t="s">
        <v>418</v>
      </c>
    </row>
    <row r="307" spans="1:1">
      <c r="A307" t="s">
        <v>89</v>
      </c>
    </row>
    <row r="308" spans="1:1">
      <c r="A308" t="s">
        <v>419</v>
      </c>
    </row>
    <row r="309" spans="1:1">
      <c r="A309" t="s">
        <v>88</v>
      </c>
    </row>
    <row r="310" spans="1:1">
      <c r="A310" t="s">
        <v>420</v>
      </c>
    </row>
    <row r="311" spans="1:1">
      <c r="A311" t="s">
        <v>421</v>
      </c>
    </row>
    <row r="312" spans="1:1">
      <c r="A312" t="s">
        <v>422</v>
      </c>
    </row>
    <row r="313" spans="1:1">
      <c r="A313" t="s">
        <v>423</v>
      </c>
    </row>
    <row r="314" spans="1:1">
      <c r="A314" t="s">
        <v>424</v>
      </c>
    </row>
    <row r="315" spans="1:1">
      <c r="A315" t="s">
        <v>425</v>
      </c>
    </row>
    <row r="316" spans="1:1">
      <c r="A316" t="s">
        <v>426</v>
      </c>
    </row>
    <row r="317" spans="1:1">
      <c r="A317" t="s">
        <v>427</v>
      </c>
    </row>
    <row r="318" spans="1:1">
      <c r="A318" t="s">
        <v>428</v>
      </c>
    </row>
    <row r="319" spans="1:1">
      <c r="A319" t="s">
        <v>429</v>
      </c>
    </row>
    <row r="320" spans="1:1">
      <c r="A320" t="s">
        <v>430</v>
      </c>
    </row>
    <row r="321" spans="1:1">
      <c r="A321" t="s">
        <v>431</v>
      </c>
    </row>
    <row r="322" spans="1:1">
      <c r="A322" t="s">
        <v>432</v>
      </c>
    </row>
    <row r="323" spans="1:1">
      <c r="A323" t="s">
        <v>433</v>
      </c>
    </row>
    <row r="324" spans="1:1">
      <c r="A324" t="s">
        <v>434</v>
      </c>
    </row>
    <row r="325" spans="1:1">
      <c r="A325" t="s">
        <v>435</v>
      </c>
    </row>
    <row r="326" spans="1:1">
      <c r="A326" t="s">
        <v>436</v>
      </c>
    </row>
    <row r="327" spans="1:1">
      <c r="A327" t="s">
        <v>437</v>
      </c>
    </row>
    <row r="328" spans="1:1">
      <c r="A328" t="s">
        <v>438</v>
      </c>
    </row>
    <row r="329" spans="1:1">
      <c r="A329" t="s">
        <v>439</v>
      </c>
    </row>
    <row r="330" spans="1:1">
      <c r="A330" t="s">
        <v>440</v>
      </c>
    </row>
    <row r="331" spans="1:1">
      <c r="A331" t="s">
        <v>441</v>
      </c>
    </row>
    <row r="332" spans="1:1">
      <c r="A332" t="s">
        <v>93</v>
      </c>
    </row>
    <row r="333" spans="1:1">
      <c r="A333" t="s">
        <v>94</v>
      </c>
    </row>
    <row r="334" spans="1:1">
      <c r="A334" t="s">
        <v>442</v>
      </c>
    </row>
    <row r="335" spans="1:1">
      <c r="A335" t="s">
        <v>443</v>
      </c>
    </row>
    <row r="336" spans="1:1">
      <c r="A336" t="s">
        <v>444</v>
      </c>
    </row>
    <row r="337" spans="1:1">
      <c r="A337" t="s">
        <v>9</v>
      </c>
    </row>
    <row r="338" spans="1:1">
      <c r="A338" t="s">
        <v>91</v>
      </c>
    </row>
    <row r="339" spans="1:1">
      <c r="A339" t="s">
        <v>445</v>
      </c>
    </row>
    <row r="340" spans="1:1">
      <c r="A340" t="s">
        <v>446</v>
      </c>
    </row>
    <row r="341" spans="1:1">
      <c r="A341" t="s">
        <v>447</v>
      </c>
    </row>
    <row r="342" spans="1:1">
      <c r="A342" t="s">
        <v>448</v>
      </c>
    </row>
    <row r="343" spans="1:1">
      <c r="A343" t="s">
        <v>92</v>
      </c>
    </row>
    <row r="344" spans="1:1">
      <c r="A344" t="s">
        <v>449</v>
      </c>
    </row>
    <row r="345" spans="1:1">
      <c r="A345" t="s">
        <v>450</v>
      </c>
    </row>
    <row r="346" spans="1:1">
      <c r="A346" t="s">
        <v>451</v>
      </c>
    </row>
    <row r="347" spans="1:1">
      <c r="A347" t="s">
        <v>452</v>
      </c>
    </row>
    <row r="348" spans="1:1">
      <c r="A348" t="s">
        <v>453</v>
      </c>
    </row>
    <row r="349" spans="1:1">
      <c r="A349" t="s">
        <v>454</v>
      </c>
    </row>
    <row r="350" spans="1:1">
      <c r="A350" t="s">
        <v>455</v>
      </c>
    </row>
    <row r="351" spans="1:1">
      <c r="A351" t="s">
        <v>456</v>
      </c>
    </row>
    <row r="352" spans="1:1">
      <c r="A352" t="s">
        <v>95</v>
      </c>
    </row>
    <row r="353" spans="1:1">
      <c r="A353" t="s">
        <v>11</v>
      </c>
    </row>
    <row r="354" spans="1:1">
      <c r="A354" t="s">
        <v>457</v>
      </c>
    </row>
    <row r="355" spans="1:1">
      <c r="A355" t="s">
        <v>458</v>
      </c>
    </row>
    <row r="356" spans="1:1">
      <c r="A356" t="s">
        <v>459</v>
      </c>
    </row>
    <row r="357" spans="1:1">
      <c r="A357" t="s">
        <v>460</v>
      </c>
    </row>
    <row r="358" spans="1:1">
      <c r="A358" t="s">
        <v>461</v>
      </c>
    </row>
    <row r="359" spans="1:1">
      <c r="A359" t="s">
        <v>462</v>
      </c>
    </row>
    <row r="360" spans="1:1">
      <c r="A360" t="s">
        <v>463</v>
      </c>
    </row>
    <row r="361" spans="1:1">
      <c r="A361" t="s">
        <v>464</v>
      </c>
    </row>
    <row r="362" spans="1:1">
      <c r="A362" t="s">
        <v>465</v>
      </c>
    </row>
    <row r="363" spans="1:1">
      <c r="A363" t="s">
        <v>466</v>
      </c>
    </row>
    <row r="364" spans="1:1">
      <c r="A364" t="s">
        <v>467</v>
      </c>
    </row>
    <row r="365" spans="1:1">
      <c r="A365" t="s">
        <v>468</v>
      </c>
    </row>
    <row r="366" spans="1:1">
      <c r="A366" t="s">
        <v>469</v>
      </c>
    </row>
    <row r="367" spans="1:1">
      <c r="A367" t="s">
        <v>470</v>
      </c>
    </row>
    <row r="368" spans="1:1">
      <c r="A368" t="s">
        <v>471</v>
      </c>
    </row>
    <row r="369" spans="1:1">
      <c r="A369" t="s">
        <v>472</v>
      </c>
    </row>
    <row r="370" spans="1:1">
      <c r="A370" t="s">
        <v>473</v>
      </c>
    </row>
    <row r="371" spans="1:1">
      <c r="A371" t="s">
        <v>474</v>
      </c>
    </row>
    <row r="372" spans="1:1">
      <c r="A372" t="s">
        <v>475</v>
      </c>
    </row>
    <row r="373" spans="1:1">
      <c r="A373" t="s">
        <v>476</v>
      </c>
    </row>
    <row r="374" spans="1:1">
      <c r="A374" t="s">
        <v>477</v>
      </c>
    </row>
    <row r="375" spans="1:1">
      <c r="A375" t="s">
        <v>478</v>
      </c>
    </row>
    <row r="376" spans="1:1">
      <c r="A376" t="s">
        <v>479</v>
      </c>
    </row>
    <row r="377" spans="1:1">
      <c r="A377" t="s">
        <v>480</v>
      </c>
    </row>
    <row r="378" spans="1:1">
      <c r="A378" s="3" t="s">
        <v>481</v>
      </c>
    </row>
    <row r="379" spans="1:1">
      <c r="A379" t="s">
        <v>482</v>
      </c>
    </row>
    <row r="380" spans="1:1">
      <c r="A380" t="s">
        <v>483</v>
      </c>
    </row>
    <row r="381" spans="1:1">
      <c r="A381" t="s">
        <v>484</v>
      </c>
    </row>
    <row r="382" spans="1:1">
      <c r="A382" t="s">
        <v>485</v>
      </c>
    </row>
    <row r="383" spans="1:1">
      <c r="A383" t="s">
        <v>486</v>
      </c>
    </row>
    <row r="384" spans="1:1">
      <c r="A384" t="s">
        <v>487</v>
      </c>
    </row>
    <row r="385" spans="1:1">
      <c r="A385" t="s">
        <v>488</v>
      </c>
    </row>
    <row r="386" spans="1:1">
      <c r="A386" t="s">
        <v>489</v>
      </c>
    </row>
    <row r="387" spans="1:1">
      <c r="A387" t="s">
        <v>490</v>
      </c>
    </row>
    <row r="388" spans="1:1">
      <c r="A388" t="s">
        <v>491</v>
      </c>
    </row>
    <row r="389" spans="1:1">
      <c r="A389" t="s">
        <v>492</v>
      </c>
    </row>
    <row r="390" spans="1:1">
      <c r="A390" t="s">
        <v>493</v>
      </c>
    </row>
    <row r="391" spans="1:1">
      <c r="A391" t="s">
        <v>494</v>
      </c>
    </row>
    <row r="392" spans="1:1">
      <c r="A392" t="s">
        <v>495</v>
      </c>
    </row>
    <row r="393" spans="1:1">
      <c r="A393" t="s">
        <v>496</v>
      </c>
    </row>
    <row r="394" spans="1:1">
      <c r="A394" t="s">
        <v>497</v>
      </c>
    </row>
    <row r="395" spans="1:1">
      <c r="A395" t="s">
        <v>498</v>
      </c>
    </row>
    <row r="396" spans="1:1">
      <c r="A396" t="s">
        <v>499</v>
      </c>
    </row>
    <row r="397" spans="1:1">
      <c r="A397" t="s">
        <v>500</v>
      </c>
    </row>
    <row r="398" spans="1:1">
      <c r="A398" t="s">
        <v>501</v>
      </c>
    </row>
    <row r="399" spans="1:1">
      <c r="A399" t="s">
        <v>502</v>
      </c>
    </row>
    <row r="400" spans="1:1">
      <c r="A400" t="s">
        <v>503</v>
      </c>
    </row>
    <row r="401" spans="1:1">
      <c r="A401" t="s">
        <v>504</v>
      </c>
    </row>
    <row r="402" spans="1:1">
      <c r="A402" t="s">
        <v>505</v>
      </c>
    </row>
    <row r="403" spans="1:1">
      <c r="A403" t="s">
        <v>506</v>
      </c>
    </row>
    <row r="404" spans="1:1">
      <c r="A404" t="s">
        <v>507</v>
      </c>
    </row>
    <row r="405" spans="1:1">
      <c r="A405" t="s">
        <v>508</v>
      </c>
    </row>
    <row r="406" spans="1:1">
      <c r="A406" t="s">
        <v>509</v>
      </c>
    </row>
    <row r="407" spans="1:1">
      <c r="A407" t="s">
        <v>510</v>
      </c>
    </row>
    <row r="408" spans="1:1">
      <c r="A408" t="s">
        <v>511</v>
      </c>
    </row>
    <row r="409" spans="1:1">
      <c r="A409" t="s">
        <v>512</v>
      </c>
    </row>
    <row r="410" spans="1:1">
      <c r="A410" t="s">
        <v>513</v>
      </c>
    </row>
    <row r="411" spans="1:1">
      <c r="A411" t="s">
        <v>514</v>
      </c>
    </row>
    <row r="412" spans="1:1">
      <c r="A412" t="s">
        <v>515</v>
      </c>
    </row>
    <row r="413" spans="1:1">
      <c r="A413" t="s">
        <v>516</v>
      </c>
    </row>
    <row r="414" spans="1:1">
      <c r="A414" t="s">
        <v>517</v>
      </c>
    </row>
    <row r="415" spans="1:1">
      <c r="A415" t="s">
        <v>518</v>
      </c>
    </row>
    <row r="416" spans="1:1">
      <c r="A416" t="s">
        <v>519</v>
      </c>
    </row>
    <row r="417" spans="1:1">
      <c r="A417" t="s">
        <v>520</v>
      </c>
    </row>
    <row r="418" spans="1:1">
      <c r="A418" t="s">
        <v>521</v>
      </c>
    </row>
    <row r="419" spans="1:1">
      <c r="A419" t="s">
        <v>98</v>
      </c>
    </row>
    <row r="420" spans="1:1">
      <c r="A420" t="s">
        <v>522</v>
      </c>
    </row>
    <row r="421" spans="1:1">
      <c r="A421" t="s">
        <v>523</v>
      </c>
    </row>
    <row r="422" spans="1:1">
      <c r="A422" t="s">
        <v>524</v>
      </c>
    </row>
    <row r="423" spans="1:1">
      <c r="A423" t="s">
        <v>525</v>
      </c>
    </row>
    <row r="424" spans="1:1">
      <c r="A424" t="s">
        <v>526</v>
      </c>
    </row>
    <row r="425" spans="1:1">
      <c r="A425" t="s">
        <v>527</v>
      </c>
    </row>
    <row r="426" spans="1:1">
      <c r="A426" t="s">
        <v>96</v>
      </c>
    </row>
    <row r="427" spans="1:1">
      <c r="A427" t="s">
        <v>528</v>
      </c>
    </row>
    <row r="428" spans="1:1">
      <c r="A428" t="s">
        <v>529</v>
      </c>
    </row>
    <row r="429" spans="1:1">
      <c r="A429" t="s">
        <v>530</v>
      </c>
    </row>
    <row r="430" spans="1:1">
      <c r="A430" t="s">
        <v>531</v>
      </c>
    </row>
    <row r="431" spans="1:1">
      <c r="A431" t="s">
        <v>532</v>
      </c>
    </row>
    <row r="432" spans="1:1">
      <c r="A432" t="s">
        <v>533</v>
      </c>
    </row>
    <row r="433" spans="1:1">
      <c r="A433" t="s">
        <v>534</v>
      </c>
    </row>
    <row r="434" spans="1:1">
      <c r="A434" t="s">
        <v>535</v>
      </c>
    </row>
    <row r="435" spans="1:1">
      <c r="A435" t="s">
        <v>536</v>
      </c>
    </row>
    <row r="436" spans="1:1">
      <c r="A436" t="s">
        <v>537</v>
      </c>
    </row>
    <row r="437" spans="1:1">
      <c r="A437" t="s">
        <v>538</v>
      </c>
    </row>
    <row r="438" spans="1:1">
      <c r="A438" t="s">
        <v>539</v>
      </c>
    </row>
    <row r="439" spans="1:1">
      <c r="A439" t="s">
        <v>540</v>
      </c>
    </row>
    <row r="440" spans="1:1">
      <c r="A440" t="s">
        <v>541</v>
      </c>
    </row>
    <row r="441" spans="1:1">
      <c r="A441" t="s">
        <v>542</v>
      </c>
    </row>
    <row r="442" spans="1:1">
      <c r="A442" t="s">
        <v>543</v>
      </c>
    </row>
    <row r="443" spans="1:1">
      <c r="A443" t="s">
        <v>544</v>
      </c>
    </row>
    <row r="444" spans="1:1">
      <c r="A444" t="s">
        <v>545</v>
      </c>
    </row>
    <row r="445" spans="1:1">
      <c r="A445" t="s">
        <v>546</v>
      </c>
    </row>
    <row r="446" spans="1:1">
      <c r="A446" t="s">
        <v>547</v>
      </c>
    </row>
    <row r="447" spans="1:1">
      <c r="A447" t="s">
        <v>548</v>
      </c>
    </row>
    <row r="448" spans="1:1">
      <c r="A448" t="s">
        <v>549</v>
      </c>
    </row>
    <row r="449" spans="1:1">
      <c r="A449" t="s">
        <v>550</v>
      </c>
    </row>
    <row r="450" spans="1:1">
      <c r="A450" t="s">
        <v>551</v>
      </c>
    </row>
    <row r="451" spans="1:1">
      <c r="A451" t="s">
        <v>552</v>
      </c>
    </row>
    <row r="452" spans="1:1">
      <c r="A452" t="s">
        <v>553</v>
      </c>
    </row>
    <row r="453" spans="1:1">
      <c r="A453" t="s">
        <v>554</v>
      </c>
    </row>
    <row r="454" spans="1:1">
      <c r="A454" t="s">
        <v>555</v>
      </c>
    </row>
    <row r="455" spans="1:1">
      <c r="A455" t="s">
        <v>556</v>
      </c>
    </row>
    <row r="456" spans="1:1">
      <c r="A456" t="s">
        <v>557</v>
      </c>
    </row>
    <row r="457" spans="1:1">
      <c r="A457" t="s">
        <v>558</v>
      </c>
    </row>
    <row r="458" spans="1:1">
      <c r="A458" t="s">
        <v>99</v>
      </c>
    </row>
    <row r="459" spans="1:1">
      <c r="A459" t="s">
        <v>559</v>
      </c>
    </row>
    <row r="460" spans="1:1">
      <c r="A460" t="s">
        <v>560</v>
      </c>
    </row>
    <row r="461" spans="1:1">
      <c r="A461" t="s">
        <v>561</v>
      </c>
    </row>
    <row r="462" spans="1:1">
      <c r="A462" t="s">
        <v>562</v>
      </c>
    </row>
    <row r="463" spans="1:1">
      <c r="A463" t="s">
        <v>563</v>
      </c>
    </row>
    <row r="464" spans="1:1">
      <c r="A464" t="s">
        <v>564</v>
      </c>
    </row>
    <row r="465" spans="1:1">
      <c r="A465" t="s">
        <v>565</v>
      </c>
    </row>
    <row r="466" spans="1:1">
      <c r="A466" t="s">
        <v>566</v>
      </c>
    </row>
    <row r="467" spans="1:1">
      <c r="A467" t="s">
        <v>567</v>
      </c>
    </row>
    <row r="468" spans="1:1">
      <c r="A468" t="s">
        <v>568</v>
      </c>
    </row>
    <row r="469" spans="1:1">
      <c r="A469" t="s">
        <v>569</v>
      </c>
    </row>
    <row r="470" spans="1:1">
      <c r="A470" t="s">
        <v>570</v>
      </c>
    </row>
    <row r="471" spans="1:1">
      <c r="A471" t="s">
        <v>571</v>
      </c>
    </row>
    <row r="472" spans="1:1">
      <c r="A472" t="s">
        <v>572</v>
      </c>
    </row>
    <row r="473" spans="1:1">
      <c r="A473" t="s">
        <v>573</v>
      </c>
    </row>
    <row r="474" spans="1:1">
      <c r="A474" t="s">
        <v>574</v>
      </c>
    </row>
    <row r="475" spans="1:1">
      <c r="A475" t="s">
        <v>575</v>
      </c>
    </row>
    <row r="476" spans="1:1">
      <c r="A476" t="s">
        <v>97</v>
      </c>
    </row>
    <row r="477" spans="1:1">
      <c r="A477" t="s">
        <v>576</v>
      </c>
    </row>
    <row r="478" spans="1:1">
      <c r="A478" t="s">
        <v>577</v>
      </c>
    </row>
    <row r="479" spans="1:1">
      <c r="A479" t="s">
        <v>578</v>
      </c>
    </row>
    <row r="480" spans="1:1">
      <c r="A480" t="s">
        <v>579</v>
      </c>
    </row>
    <row r="481" spans="1:1">
      <c r="A481" t="s">
        <v>580</v>
      </c>
    </row>
    <row r="482" spans="1:1">
      <c r="A482" t="s">
        <v>581</v>
      </c>
    </row>
    <row r="483" spans="1:1">
      <c r="A483" t="s">
        <v>582</v>
      </c>
    </row>
    <row r="484" spans="1:1">
      <c r="A484" t="s">
        <v>583</v>
      </c>
    </row>
    <row r="485" spans="1:1">
      <c r="A485" t="s">
        <v>584</v>
      </c>
    </row>
    <row r="486" spans="1:1">
      <c r="A486" t="s">
        <v>585</v>
      </c>
    </row>
    <row r="487" spans="1:1">
      <c r="A487" t="s">
        <v>586</v>
      </c>
    </row>
    <row r="488" spans="1:1">
      <c r="A488" t="s">
        <v>587</v>
      </c>
    </row>
    <row r="489" spans="1:1">
      <c r="A489" t="s">
        <v>588</v>
      </c>
    </row>
    <row r="490" spans="1:1">
      <c r="A490" t="s">
        <v>589</v>
      </c>
    </row>
    <row r="491" spans="1:1">
      <c r="A491" t="s">
        <v>590</v>
      </c>
    </row>
    <row r="492" spans="1:1">
      <c r="A492" t="s">
        <v>591</v>
      </c>
    </row>
    <row r="493" spans="1:1">
      <c r="A493" t="s">
        <v>592</v>
      </c>
    </row>
    <row r="494" spans="1:1">
      <c r="A494" t="s">
        <v>593</v>
      </c>
    </row>
    <row r="495" spans="1:1">
      <c r="A495" t="s">
        <v>594</v>
      </c>
    </row>
    <row r="496" spans="1:1">
      <c r="A496" t="s">
        <v>595</v>
      </c>
    </row>
    <row r="497" spans="1:1">
      <c r="A497" t="s">
        <v>596</v>
      </c>
    </row>
    <row r="498" spans="1:1">
      <c r="A498" t="s">
        <v>597</v>
      </c>
    </row>
    <row r="499" spans="1:1">
      <c r="A499" t="s">
        <v>598</v>
      </c>
    </row>
    <row r="500" spans="1:1">
      <c r="A500" t="s">
        <v>599</v>
      </c>
    </row>
    <row r="501" spans="1:1">
      <c r="A501" t="s">
        <v>600</v>
      </c>
    </row>
    <row r="502" spans="1:1">
      <c r="A502" t="s">
        <v>601</v>
      </c>
    </row>
    <row r="503" spans="1:1">
      <c r="A503" t="s">
        <v>100</v>
      </c>
    </row>
    <row r="504" spans="1:1">
      <c r="A504" t="s">
        <v>602</v>
      </c>
    </row>
    <row r="505" spans="1:1">
      <c r="A505" t="s">
        <v>603</v>
      </c>
    </row>
    <row r="506" spans="1:1">
      <c r="A506" t="s">
        <v>604</v>
      </c>
    </row>
    <row r="507" spans="1:1">
      <c r="A507" t="s">
        <v>605</v>
      </c>
    </row>
    <row r="508" spans="1:1">
      <c r="A508" t="s">
        <v>606</v>
      </c>
    </row>
    <row r="509" spans="1:1">
      <c r="A509" t="s">
        <v>607</v>
      </c>
    </row>
    <row r="510" spans="1:1">
      <c r="A510" t="s">
        <v>101</v>
      </c>
    </row>
    <row r="511" spans="1:1">
      <c r="A511" t="s">
        <v>103</v>
      </c>
    </row>
    <row r="512" spans="1:1">
      <c r="A512" t="s">
        <v>608</v>
      </c>
    </row>
    <row r="513" spans="1:1">
      <c r="A513" t="s">
        <v>609</v>
      </c>
    </row>
    <row r="514" spans="1:1">
      <c r="A514" t="s">
        <v>610</v>
      </c>
    </row>
    <row r="515" spans="1:1">
      <c r="A515" t="s">
        <v>611</v>
      </c>
    </row>
    <row r="516" spans="1:1">
      <c r="A516" t="s">
        <v>612</v>
      </c>
    </row>
    <row r="517" spans="1:1">
      <c r="A517" t="s">
        <v>613</v>
      </c>
    </row>
    <row r="518" spans="1:1">
      <c r="A518" t="s">
        <v>614</v>
      </c>
    </row>
    <row r="519" spans="1:1">
      <c r="A519" t="s">
        <v>615</v>
      </c>
    </row>
    <row r="520" spans="1:1">
      <c r="A520" t="s">
        <v>616</v>
      </c>
    </row>
    <row r="521" spans="1:1">
      <c r="A521" t="s">
        <v>617</v>
      </c>
    </row>
    <row r="522" spans="1:1">
      <c r="A522" t="s">
        <v>618</v>
      </c>
    </row>
    <row r="523" spans="1:1">
      <c r="A523" t="s">
        <v>619</v>
      </c>
    </row>
    <row r="524" spans="1:1">
      <c r="A524" t="s">
        <v>620</v>
      </c>
    </row>
    <row r="525" spans="1:1">
      <c r="A525" t="s">
        <v>621</v>
      </c>
    </row>
    <row r="526" spans="1:1">
      <c r="A526" t="s">
        <v>622</v>
      </c>
    </row>
    <row r="527" spans="1:1">
      <c r="A527" t="s">
        <v>623</v>
      </c>
    </row>
    <row r="528" spans="1:1">
      <c r="A528" t="s">
        <v>624</v>
      </c>
    </row>
    <row r="529" spans="1:1">
      <c r="A529" t="s">
        <v>625</v>
      </c>
    </row>
    <row r="530" spans="1:1">
      <c r="A530" t="s">
        <v>626</v>
      </c>
    </row>
    <row r="531" spans="1:1">
      <c r="A531" t="s">
        <v>102</v>
      </c>
    </row>
    <row r="532" spans="1:1">
      <c r="A532" t="s">
        <v>627</v>
      </c>
    </row>
    <row r="533" spans="1:1">
      <c r="A533" t="s">
        <v>628</v>
      </c>
    </row>
    <row r="534" spans="1:1">
      <c r="A534" t="s">
        <v>629</v>
      </c>
    </row>
    <row r="535" spans="1:1">
      <c r="A535" t="s">
        <v>630</v>
      </c>
    </row>
    <row r="536" spans="1:1">
      <c r="A536" t="s">
        <v>631</v>
      </c>
    </row>
    <row r="537" spans="1:1">
      <c r="A537" t="s">
        <v>632</v>
      </c>
    </row>
    <row r="538" spans="1:1">
      <c r="A538" t="s">
        <v>633</v>
      </c>
    </row>
    <row r="539" spans="1:1">
      <c r="A539" t="s">
        <v>634</v>
      </c>
    </row>
    <row r="540" spans="1:1">
      <c r="A540" t="s">
        <v>635</v>
      </c>
    </row>
    <row r="541" spans="1:1">
      <c r="A541" t="s">
        <v>636</v>
      </c>
    </row>
    <row r="542" spans="1:1">
      <c r="A542" t="s">
        <v>637</v>
      </c>
    </row>
    <row r="543" spans="1:1">
      <c r="A543" t="s">
        <v>638</v>
      </c>
    </row>
    <row r="544" spans="1:1">
      <c r="A544" t="s">
        <v>639</v>
      </c>
    </row>
    <row r="545" spans="1:1">
      <c r="A545" t="s">
        <v>640</v>
      </c>
    </row>
    <row r="546" spans="1:1">
      <c r="A546" t="s">
        <v>641</v>
      </c>
    </row>
    <row r="547" spans="1:1">
      <c r="A547" t="s">
        <v>107</v>
      </c>
    </row>
    <row r="548" spans="1:1">
      <c r="A548" t="s">
        <v>642</v>
      </c>
    </row>
    <row r="549" spans="1:1">
      <c r="A549" t="s">
        <v>104</v>
      </c>
    </row>
    <row r="550" spans="1:1">
      <c r="A550" t="s">
        <v>643</v>
      </c>
    </row>
    <row r="551" spans="1:1">
      <c r="A551" t="s">
        <v>644</v>
      </c>
    </row>
    <row r="552" spans="1:1">
      <c r="A552" t="s">
        <v>645</v>
      </c>
    </row>
    <row r="553" spans="1:1">
      <c r="A553" t="s">
        <v>15</v>
      </c>
    </row>
    <row r="554" spans="1:1">
      <c r="A554" t="s">
        <v>646</v>
      </c>
    </row>
    <row r="555" spans="1:1">
      <c r="A555" t="s">
        <v>105</v>
      </c>
    </row>
    <row r="556" spans="1:1">
      <c r="A556" t="s">
        <v>647</v>
      </c>
    </row>
    <row r="557" spans="1:1">
      <c r="A557" t="s">
        <v>648</v>
      </c>
    </row>
    <row r="558" spans="1:1">
      <c r="A558" t="s">
        <v>108</v>
      </c>
    </row>
    <row r="559" spans="1:1">
      <c r="A559" t="s">
        <v>106</v>
      </c>
    </row>
    <row r="560" spans="1:1">
      <c r="A560" t="s">
        <v>649</v>
      </c>
    </row>
    <row r="561" spans="1:1">
      <c r="A561" t="s">
        <v>650</v>
      </c>
    </row>
    <row r="562" spans="1:1">
      <c r="A562" t="s">
        <v>651</v>
      </c>
    </row>
    <row r="563" spans="1:1">
      <c r="A563" t="s">
        <v>652</v>
      </c>
    </row>
    <row r="564" spans="1:1">
      <c r="A564" t="s">
        <v>109</v>
      </c>
    </row>
    <row r="565" spans="1:1">
      <c r="A565" t="s">
        <v>653</v>
      </c>
    </row>
    <row r="566" spans="1:1">
      <c r="A566" t="s">
        <v>654</v>
      </c>
    </row>
    <row r="567" spans="1:1">
      <c r="A567" t="s">
        <v>655</v>
      </c>
    </row>
    <row r="568" spans="1:1">
      <c r="A568" t="s">
        <v>17</v>
      </c>
    </row>
    <row r="569" spans="1:1">
      <c r="A569" t="s">
        <v>656</v>
      </c>
    </row>
    <row r="570" spans="1:1">
      <c r="A570" t="s">
        <v>657</v>
      </c>
    </row>
    <row r="571" spans="1:1">
      <c r="A571" t="s">
        <v>658</v>
      </c>
    </row>
    <row r="572" spans="1:1">
      <c r="A572" t="s">
        <v>110</v>
      </c>
    </row>
    <row r="573" spans="1:1">
      <c r="A573" t="s">
        <v>659</v>
      </c>
    </row>
    <row r="574" spans="1:1">
      <c r="A574" t="s">
        <v>660</v>
      </c>
    </row>
    <row r="575" spans="1:1">
      <c r="A575" t="s">
        <v>661</v>
      </c>
    </row>
    <row r="576" spans="1:1">
      <c r="A576" t="s">
        <v>113</v>
      </c>
    </row>
    <row r="577" spans="1:1">
      <c r="A577" t="s">
        <v>18</v>
      </c>
    </row>
    <row r="578" spans="1:1">
      <c r="A578" t="s">
        <v>112</v>
      </c>
    </row>
    <row r="579" spans="1:1">
      <c r="A579" t="s">
        <v>662</v>
      </c>
    </row>
    <row r="580" spans="1:1">
      <c r="A580" t="s">
        <v>663</v>
      </c>
    </row>
    <row r="581" spans="1:1">
      <c r="A581" t="s">
        <v>664</v>
      </c>
    </row>
    <row r="582" spans="1:1">
      <c r="A582" t="s">
        <v>665</v>
      </c>
    </row>
    <row r="583" spans="1:1">
      <c r="A583" t="s">
        <v>111</v>
      </c>
    </row>
    <row r="584" spans="1:1">
      <c r="A584" t="s">
        <v>118</v>
      </c>
    </row>
    <row r="585" spans="1:1">
      <c r="A585" t="s">
        <v>119</v>
      </c>
    </row>
    <row r="586" spans="1:1">
      <c r="A586" t="s">
        <v>116</v>
      </c>
    </row>
    <row r="587" spans="1:1">
      <c r="A587" t="s">
        <v>666</v>
      </c>
    </row>
    <row r="588" spans="1:1">
      <c r="A588" t="s">
        <v>667</v>
      </c>
    </row>
    <row r="589" spans="1:1">
      <c r="A589" t="s">
        <v>117</v>
      </c>
    </row>
    <row r="590" spans="1:1">
      <c r="A590" t="s">
        <v>115</v>
      </c>
    </row>
    <row r="591" spans="1:1">
      <c r="A591" t="s">
        <v>668</v>
      </c>
    </row>
    <row r="592" spans="1:1">
      <c r="A592" t="s">
        <v>121</v>
      </c>
    </row>
    <row r="593" spans="1:1">
      <c r="A593" t="s">
        <v>120</v>
      </c>
    </row>
    <row r="594" spans="1:1">
      <c r="A594" t="s">
        <v>669</v>
      </c>
    </row>
    <row r="595" spans="1:1">
      <c r="A595" t="s">
        <v>114</v>
      </c>
    </row>
    <row r="596" spans="1:1">
      <c r="A596" t="s">
        <v>670</v>
      </c>
    </row>
    <row r="597" spans="1:1">
      <c r="A597" t="s">
        <v>21</v>
      </c>
    </row>
    <row r="598" spans="1:1">
      <c r="A598" t="s">
        <v>126</v>
      </c>
    </row>
    <row r="599" spans="1:1">
      <c r="A599" t="s">
        <v>671</v>
      </c>
    </row>
    <row r="600" spans="1:1">
      <c r="A600" t="s">
        <v>122</v>
      </c>
    </row>
    <row r="601" spans="1:1">
      <c r="A601" t="s">
        <v>672</v>
      </c>
    </row>
    <row r="602" spans="1:1">
      <c r="A602" t="s">
        <v>123</v>
      </c>
    </row>
    <row r="603" spans="1:1">
      <c r="A603" t="s">
        <v>22</v>
      </c>
    </row>
    <row r="604" spans="1:1">
      <c r="A604" t="s">
        <v>673</v>
      </c>
    </row>
    <row r="605" spans="1:1">
      <c r="A605" t="s">
        <v>124</v>
      </c>
    </row>
    <row r="606" spans="1:1">
      <c r="A606" t="s">
        <v>674</v>
      </c>
    </row>
    <row r="607" spans="1:1">
      <c r="A607" t="s">
        <v>127</v>
      </c>
    </row>
    <row r="608" spans="1:1">
      <c r="A608" t="s">
        <v>675</v>
      </c>
    </row>
    <row r="609" spans="1:1">
      <c r="A609" t="s">
        <v>125</v>
      </c>
    </row>
    <row r="610" spans="1:1">
      <c r="A610" t="s">
        <v>676</v>
      </c>
    </row>
    <row r="611" spans="1:1">
      <c r="A611" t="s">
        <v>677</v>
      </c>
    </row>
    <row r="612" spans="1:1">
      <c r="A612" t="s">
        <v>25</v>
      </c>
    </row>
    <row r="613" spans="1:1">
      <c r="A613" t="s">
        <v>26</v>
      </c>
    </row>
    <row r="614" spans="1:1">
      <c r="A614" t="s">
        <v>27</v>
      </c>
    </row>
    <row r="615" spans="1:1">
      <c r="A615" t="s">
        <v>678</v>
      </c>
    </row>
    <row r="616" spans="1:1">
      <c r="A616" t="s">
        <v>24</v>
      </c>
    </row>
    <row r="617" spans="1:1">
      <c r="A617" t="s">
        <v>30</v>
      </c>
    </row>
    <row r="618" spans="1:1">
      <c r="A618" t="s">
        <v>29</v>
      </c>
    </row>
    <row r="619" spans="1:1">
      <c r="A619" t="s">
        <v>31</v>
      </c>
    </row>
    <row r="620" spans="1:1">
      <c r="A620" t="s">
        <v>33</v>
      </c>
    </row>
    <row r="621" spans="1:1">
      <c r="A621" t="s">
        <v>35</v>
      </c>
    </row>
    <row r="622" spans="1:1">
      <c r="A622" t="s">
        <v>34</v>
      </c>
    </row>
    <row r="623" spans="1:1">
      <c r="A623" t="s">
        <v>38</v>
      </c>
    </row>
    <row r="624" spans="1:1">
      <c r="A624" t="s">
        <v>37</v>
      </c>
    </row>
    <row r="625" spans="1:1">
      <c r="A625" t="s">
        <v>128</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showGridLines="0" workbookViewId="0">
      <selection activeCell="D7" sqref="D7"/>
    </sheetView>
  </sheetViews>
  <sheetFormatPr defaultRowHeight="14.5"/>
  <cols>
    <col min="1" max="3" width="11.1796875" style="4" customWidth="1"/>
    <col min="4" max="7" width="28.08984375" style="4" customWidth="1"/>
    <col min="8" max="16384" width="8.7265625" style="4"/>
  </cols>
  <sheetData>
    <row r="1" spans="1:7">
      <c r="A1" s="6" t="s">
        <v>53</v>
      </c>
      <c r="B1" s="6" t="s">
        <v>54</v>
      </c>
      <c r="C1" s="6" t="s">
        <v>55</v>
      </c>
      <c r="D1" s="6" t="s">
        <v>56</v>
      </c>
      <c r="E1" s="6" t="s">
        <v>57</v>
      </c>
      <c r="F1" s="6" t="s">
        <v>58</v>
      </c>
      <c r="G1" s="6" t="s">
        <v>59</v>
      </c>
    </row>
    <row r="2" spans="1:7" ht="58">
      <c r="A2" s="5" t="s">
        <v>3</v>
      </c>
      <c r="B2" s="5" t="s">
        <v>13</v>
      </c>
      <c r="C2" s="5" t="s">
        <v>5</v>
      </c>
      <c r="D2" s="5" t="s">
        <v>60</v>
      </c>
      <c r="E2" s="5" t="s">
        <v>61</v>
      </c>
      <c r="F2" s="5" t="s">
        <v>62</v>
      </c>
      <c r="G2" s="5" t="s">
        <v>63</v>
      </c>
    </row>
    <row r="3" spans="1:7" ht="43.5">
      <c r="A3" s="5" t="s">
        <v>12</v>
      </c>
      <c r="B3" s="5" t="s">
        <v>14</v>
      </c>
      <c r="C3" s="5" t="s">
        <v>2</v>
      </c>
      <c r="D3" s="5" t="s">
        <v>64</v>
      </c>
      <c r="E3" s="5" t="s">
        <v>65</v>
      </c>
      <c r="F3" s="5" t="s">
        <v>66</v>
      </c>
      <c r="G3" s="5" t="s">
        <v>67</v>
      </c>
    </row>
    <row r="4" spans="1:7" ht="43.5">
      <c r="A4" s="5" t="s">
        <v>3</v>
      </c>
      <c r="B4" s="5" t="s">
        <v>8</v>
      </c>
      <c r="C4" s="5" t="s">
        <v>7</v>
      </c>
      <c r="D4" s="5" t="s">
        <v>68</v>
      </c>
      <c r="E4" s="5" t="s">
        <v>69</v>
      </c>
      <c r="F4" s="5" t="s">
        <v>70</v>
      </c>
      <c r="G4" s="5" t="s">
        <v>71</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51</v>
      </c>
    </row>
    <row r="3" spans="1:2">
      <c r="A3" t="s">
        <v>39</v>
      </c>
    </row>
    <row r="5" spans="1:2">
      <c r="A5" t="s">
        <v>42</v>
      </c>
    </row>
    <row r="6" spans="1:2">
      <c r="A6" t="s">
        <v>48</v>
      </c>
    </row>
    <row r="7" spans="1:2">
      <c r="B7" t="s">
        <v>40</v>
      </c>
    </row>
    <row r="8" spans="1:2">
      <c r="A8" t="s">
        <v>43</v>
      </c>
      <c r="B8" t="s">
        <v>41</v>
      </c>
    </row>
    <row r="9" spans="1:2">
      <c r="A9" t="s">
        <v>44</v>
      </c>
      <c r="B9" t="s">
        <v>41</v>
      </c>
    </row>
    <row r="10" spans="1:2">
      <c r="A10" t="s">
        <v>45</v>
      </c>
      <c r="B10" t="s">
        <v>41</v>
      </c>
    </row>
    <row r="11" spans="1:2">
      <c r="A11" t="s">
        <v>46</v>
      </c>
      <c r="B11" t="s">
        <v>41</v>
      </c>
    </row>
    <row r="13" spans="1:2">
      <c r="A13" t="s">
        <v>47</v>
      </c>
    </row>
    <row r="15" spans="1:2">
      <c r="A15" t="s">
        <v>49</v>
      </c>
    </row>
    <row r="17" spans="1:1">
      <c r="A17" t="s">
        <v>52</v>
      </c>
    </row>
    <row r="19" spans="1:1">
      <c r="A19" t="s">
        <v>50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2" customWidth="1"/>
  </cols>
  <sheetData>
    <row r="1" spans="1:1" ht="26">
      <c r="A1" s="2" t="s">
        <v>72</v>
      </c>
    </row>
    <row r="2" spans="1:1" ht="39">
      <c r="A2" s="2" t="s">
        <v>73</v>
      </c>
    </row>
    <row r="3" spans="1:1">
      <c r="A3" s="2" t="s">
        <v>74</v>
      </c>
    </row>
    <row r="6" spans="1:1" ht="39">
      <c r="A6" s="2" t="s">
        <v>75</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2024-08-18T07:19:42Z</dcterms:modified>
</cp:coreProperties>
</file>