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C3702D9-AA62-45BC-B73A-DA9E31F9D870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<sst xmlns="http://schemas.openxmlformats.org/spreadsheetml/2006/main" count="262" uniqueCount="252">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</sst>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75" workbookViewId="0">
      <selection activeCell="A93" sqref="A9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>DATE(2020,7,11)</f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2020-07-11T22:44:49Z</dcterms:modified>
</cp:coreProperties>
</file>