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5487033-B859-42BA-88B6-3883023B61A9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<sst xmlns="http://schemas.openxmlformats.org/spreadsheetml/2006/main" count="582" uniqueCount="532">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</sst>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6"/>
  <sheetViews>
    <sheetView tabSelected="1" topLeftCell="A37" workbookViewId="0">
      <selection activeCell="A57" sqref="A57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5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5">
      <c r="A51" s="28" t="s">
        <v>522</v>
      </c>
      <c r="B51" s="28" t="s">
        <v>523</v>
      </c>
      <c r="C51" s="8"/>
      <c r="D51" s="30"/>
      <c r="E51" s="30"/>
    </row>
    <row r="52" spans="1:5" x14ac:dyDescent="0.25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32" t="s">
        <v>292</v>
      </c>
      <c r="B54" s="32" t="s">
        <v>293</v>
      </c>
      <c r="C54" s="8">
        <v>44081</v>
      </c>
      <c r="D54" s="32"/>
      <c r="E54" s="32" t="s">
        <v>292</v>
      </c>
    </row>
    <row r="55" spans="1:5" x14ac:dyDescent="0.25">
      <c r="A55" s="32" t="s">
        <v>528</v>
      </c>
      <c r="B55" s="32" t="s">
        <v>527</v>
      </c>
      <c r="C55" s="8">
        <v>44081</v>
      </c>
      <c r="D55" s="32"/>
      <c r="E55" s="32" t="s">
        <v>526</v>
      </c>
    </row>
    <row r="56" spans="1:5" x14ac:dyDescent="0.25">
      <c r="A56" s="28" t="s">
        <v>531</v>
      </c>
      <c r="B56" s="28" t="s">
        <v>529</v>
      </c>
      <c r="C56" s="8">
        <v>44082</v>
      </c>
      <c r="D56" s="32"/>
      <c r="E56" s="28" t="s">
        <v>530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2020-09-09T05:26:03Z</dcterms:modified>
</cp:coreProperties>
</file>