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C85E333-28D6-4A5A-B7A0-3EF6265CF4EA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<sst xmlns="http://schemas.openxmlformats.org/spreadsheetml/2006/main" count="604" uniqueCount="549">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</sst>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65"/>
  <sheetViews>
    <sheetView tabSelected="1" topLeftCell="A43" workbookViewId="0">
      <selection activeCell="A66" sqref="A66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30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30" t="s">
        <v>108</v>
      </c>
      <c r="B49" s="30" t="s">
        <v>109</v>
      </c>
      <c r="C49" s="8">
        <v>44080</v>
      </c>
      <c r="D49" s="30"/>
      <c r="E49" s="30"/>
    </row>
    <row r="50" spans="1:5" x14ac:dyDescent="0.2">
      <c r="A50" s="30" t="s">
        <v>520</v>
      </c>
      <c r="B50" s="30" t="s">
        <v>521</v>
      </c>
      <c r="C50" s="8">
        <v>44080</v>
      </c>
      <c r="D50" s="30"/>
      <c r="E50" s="30" t="s">
        <v>520</v>
      </c>
    </row>
    <row r="51" spans="1:5" x14ac:dyDescent="0.2">
      <c r="A51" s="28" t="s">
        <v>522</v>
      </c>
      <c r="B51" s="28" t="s">
        <v>523</v>
      </c>
      <c r="C51" s="8"/>
      <c r="D51" s="30"/>
      <c r="E51" s="30"/>
    </row>
    <row r="52" spans="1:5" x14ac:dyDescent="0.2">
      <c r="A52" s="30" t="s">
        <v>132</v>
      </c>
      <c r="B52" s="30" t="s">
        <v>134</v>
      </c>
      <c r="C52" s="8">
        <v>44081</v>
      </c>
      <c r="D52" s="30"/>
      <c r="E52" s="30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32" t="s">
        <v>292</v>
      </c>
      <c r="B54" s="32" t="s">
        <v>293</v>
      </c>
      <c r="C54" s="8">
        <v>44081</v>
      </c>
      <c r="D54" s="32"/>
      <c r="E54" s="32" t="s">
        <v>292</v>
      </c>
    </row>
    <row r="55" spans="1:5" x14ac:dyDescent="0.2">
      <c r="A55" s="32" t="s">
        <v>528</v>
      </c>
      <c r="B55" s="32" t="s">
        <v>527</v>
      </c>
      <c r="C55" s="8">
        <v>44081</v>
      </c>
      <c r="D55" s="32"/>
      <c r="E55" s="32" t="s">
        <v>526</v>
      </c>
    </row>
    <row r="56" spans="1:5" x14ac:dyDescent="0.2">
      <c r="A56" s="28" t="s">
        <v>531</v>
      </c>
      <c r="B56" s="28" t="s">
        <v>529</v>
      </c>
      <c r="C56" s="8">
        <v>44082</v>
      </c>
      <c r="D56" s="32"/>
      <c r="E56" s="28" t="s">
        <v>530</v>
      </c>
    </row>
    <row r="57" spans="1:5" x14ac:dyDescent="0.2">
      <c r="A57" s="28" t="s">
        <v>533</v>
      </c>
      <c r="B57" s="28" t="s">
        <v>534</v>
      </c>
      <c r="C57" s="8">
        <v>44082</v>
      </c>
      <c r="D57" s="32"/>
      <c r="E57" s="28" t="s">
        <v>532</v>
      </c>
    </row>
    <row r="58" spans="1:5" x14ac:dyDescent="0.2">
      <c r="A58" s="28" t="s">
        <v>535</v>
      </c>
      <c r="B58" s="28" t="s">
        <v>536</v>
      </c>
      <c r="C58" s="8">
        <v>44082</v>
      </c>
      <c r="D58" s="32"/>
      <c r="E58" s="28"/>
    </row>
    <row r="59" spans="1:5" x14ac:dyDescent="0.2">
      <c r="A59" s="32" t="s">
        <v>537</v>
      </c>
      <c r="B59" s="32"/>
      <c r="C59" s="8">
        <v>44083</v>
      </c>
      <c r="D59" s="32" t="s">
        <v>487</v>
      </c>
      <c r="E59" s="32"/>
    </row>
    <row r="60" spans="1:5" x14ac:dyDescent="0.2">
      <c r="A60" s="28" t="s">
        <v>310</v>
      </c>
      <c r="B60" s="28" t="s">
        <v>311</v>
      </c>
      <c r="C60" s="8">
        <v>44083</v>
      </c>
      <c r="D60" s="32"/>
      <c r="E60" s="28" t="s">
        <v>539</v>
      </c>
    </row>
    <row r="61" spans="1:5" x14ac:dyDescent="0.2">
      <c r="A61" s="32" t="s">
        <v>538</v>
      </c>
      <c r="B61" s="32"/>
      <c r="C61" s="8">
        <v>44083</v>
      </c>
      <c r="D61" s="32" t="s">
        <v>487</v>
      </c>
    </row>
    <row r="62" spans="1:5" x14ac:dyDescent="0.2">
      <c r="A62" s="32" t="s">
        <v>540</v>
      </c>
      <c r="B62" s="32" t="s">
        <v>541</v>
      </c>
      <c r="C62" s="8">
        <v>44083</v>
      </c>
      <c r="D62" s="32"/>
      <c r="E62" s="32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31" t="s">
        <v>544</v>
      </c>
      <c r="B64" t="s">
        <v>302</v>
      </c>
      <c r="C64" s="8">
        <v>44083</v>
      </c>
      <c r="E64" t="s">
        <v>545</v>
      </c>
    </row>
    <row r="65" spans="1:5" x14ac:dyDescent="0.2">
      <c r="A65" s="31" t="s">
        <v>547</v>
      </c>
      <c r="B65" t="s">
        <v>546</v>
      </c>
      <c r="E65" t="s">
        <v>548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2020-09-10T06:29:53Z</dcterms:modified>
</cp:coreProperties>
</file>