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372B67E-8236-456F-9C4C-97A7ECEBBC3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3" i="1" l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<sst xmlns="http://schemas.openxmlformats.org/spreadsheetml/2006/main" count="287" uniqueCount="277">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</sst>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1" workbookViewId="0">
      <selection activeCell="D104" sqref="D10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>DATE(2020,7,14)</f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>DATE(2020,7,14)</f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>DATE(2020,7,14)</f>
        <v>44026</v>
      </c>
      <c r="D103" s="7">
        <v>1</v>
      </c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2020-07-14T21:35:25Z</dcterms:modified>
</cp:coreProperties>
</file>