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AF42C3A-3DED-46FB-8164-5FAEC85904F4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<sst xmlns="http://schemas.openxmlformats.org/spreadsheetml/2006/main" count="336" uniqueCount="326">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</sst>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7" workbookViewId="0">
      <selection activeCell="A119" sqref="A11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2020-07-28T06:44:40Z</dcterms:modified>
</cp:coreProperties>
</file>