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868B9D1-38E6-4A7F-B3D7-A8EC6B93486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2" i="1" l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<sst xmlns="http://schemas.openxmlformats.org/spreadsheetml/2006/main" count="258" uniqueCount="248">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</sst>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75" workbookViewId="0">
      <selection activeCell="C92" sqref="C9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>DATE(2020,7,11)</f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2020-07-11T21:23:32Z</dcterms:modified>
</cp:coreProperties>
</file>