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D675D47-3E3F-42C7-8058-C071FD6CF677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<sst xmlns="http://schemas.openxmlformats.org/spreadsheetml/2006/main" count="294" uniqueCount="284">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</sst>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83" workbookViewId="0">
      <selection activeCell="A106" sqref="A10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>DATE(2020,7,14)</f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>DATE(2020,7,14)</f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>DATE(2020,7,14)</f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>DATE(2020,7,14)</f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>DATE(2020,7,14)</f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2020-07-16T06:11:41Z</dcterms:modified>
</cp:coreProperties>
</file>