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0129074-7971-4CBD-8A97-6E55850BD2CE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<sst xmlns="http://schemas.openxmlformats.org/spreadsheetml/2006/main" count="542" uniqueCount="508">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</sst>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workbookViewId="0">
      <selection sqref="A1:A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43"/>
  <sheetViews>
    <sheetView tabSelected="1" topLeftCell="A25" workbookViewId="0">
      <selection activeCell="D43" sqref="D43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16" t="s">
        <v>505</v>
      </c>
      <c r="B42" s="7"/>
      <c r="C42" s="7"/>
      <c r="D42" s="14"/>
      <c r="E42" s="7"/>
    </row>
    <row r="43" spans="1:5" x14ac:dyDescent="0.2">
      <c r="A43" s="27" t="s">
        <v>506</v>
      </c>
      <c r="B43" s="27"/>
      <c r="C43" s="8">
        <v>44077</v>
      </c>
      <c r="D43" s="27" t="s">
        <v>507</v>
      </c>
      <c r="E4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2020-09-04T02:23:50Z</dcterms:modified>
</cp:coreProperties>
</file>