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170E932-6E94-4979-9C91-67C088552A2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<sst xmlns="http://schemas.openxmlformats.org/spreadsheetml/2006/main" count="182" uniqueCount="130">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</sst>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3" Type="http://schemas.openxmlformats.org/officeDocument/2006/relationships/hyperlink" Target="https://www.youtube.com/watch?v=WWysBX-N2Ak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2" Type="http://schemas.openxmlformats.org/officeDocument/2006/relationships/hyperlink" Target="https://www.youtube.com/watch?v=YXOBpf75R0Y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0" Type="http://schemas.openxmlformats.org/officeDocument/2006/relationships/hyperlink" Target="https://www.youtube.com/watch?v=NhapasNIKuQ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G26" workbookViewId="0">
      <selection activeCell="H41" sqref="H41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2020-06-02T08:44:07Z</dcterms:modified>
</cp:coreProperties>
</file>