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F439D85-00E3-4FCD-B7A1-7F97A115254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<sst xmlns="http://schemas.openxmlformats.org/spreadsheetml/2006/main" count="301" uniqueCount="291">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</sst>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C91" workbookViewId="0">
      <selection activeCell="E108" sqref="E10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7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</hyperlinks>
  <pageMargins left="0.7" right="0.7" top="0.75" bottom="0.75" header="0.3" footer="0.3"/>
  <pageSetup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2020-07-18T01:49:52Z</dcterms:modified>
</cp:coreProperties>
</file>