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2A1BC0A-B237-4BAF-81C8-156908EC71C6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<sst xmlns="http://schemas.openxmlformats.org/spreadsheetml/2006/main" count="564" uniqueCount="520">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</sst>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6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40" workbookViewId="0">
      <selection sqref="A1:A2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5"/>
      <c r="B2" s="32"/>
      <c r="C2" s="33"/>
      <c r="D2" s="33"/>
      <c r="E2" s="35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50"/>
  <sheetViews>
    <sheetView tabSelected="1" topLeftCell="A13" workbookViewId="0">
      <selection activeCell="A50" sqref="A50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4" t="s">
        <v>0</v>
      </c>
      <c r="B1" s="32" t="s">
        <v>21</v>
      </c>
      <c r="C1" s="32" t="s">
        <v>2</v>
      </c>
      <c r="D1" s="32" t="s">
        <v>11</v>
      </c>
      <c r="E1" s="34" t="s">
        <v>3</v>
      </c>
    </row>
    <row r="2" spans="1:5" x14ac:dyDescent="0.25">
      <c r="A2" s="35"/>
      <c r="B2" s="32"/>
      <c r="C2" s="33"/>
      <c r="D2" s="33"/>
      <c r="E2" s="35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6"/>
      <c r="E18" s="26" t="s">
        <v>459</v>
      </c>
    </row>
    <row r="19" spans="1:5" x14ac:dyDescent="0.25">
      <c r="A19" s="26" t="s">
        <v>462</v>
      </c>
      <c r="B19" s="26" t="s">
        <v>463</v>
      </c>
      <c r="C19" s="8">
        <v>44070</v>
      </c>
      <c r="D19" s="26"/>
      <c r="E19" s="26" t="s">
        <v>464</v>
      </c>
    </row>
    <row r="20" spans="1:5" x14ac:dyDescent="0.25">
      <c r="A20" s="26" t="s">
        <v>465</v>
      </c>
      <c r="B20" s="26" t="s">
        <v>466</v>
      </c>
      <c r="C20" s="8">
        <v>44070</v>
      </c>
      <c r="D20" s="26"/>
      <c r="E20" s="26"/>
    </row>
    <row r="21" spans="1:5" x14ac:dyDescent="0.25">
      <c r="A21" s="26" t="s">
        <v>467</v>
      </c>
      <c r="B21" s="26" t="s">
        <v>468</v>
      </c>
      <c r="C21" s="8">
        <v>44073</v>
      </c>
      <c r="D21" s="26"/>
      <c r="E21" s="26" t="s">
        <v>469</v>
      </c>
    </row>
    <row r="22" spans="1:5" x14ac:dyDescent="0.25">
      <c r="A22" s="26" t="s">
        <v>471</v>
      </c>
      <c r="B22" s="26" t="s">
        <v>472</v>
      </c>
      <c r="C22" s="8">
        <v>44073</v>
      </c>
      <c r="D22" s="26"/>
      <c r="E22" s="26" t="s">
        <v>470</v>
      </c>
    </row>
    <row r="23" spans="1:5" x14ac:dyDescent="0.25">
      <c r="A23" s="26" t="s">
        <v>473</v>
      </c>
      <c r="B23" s="26" t="s">
        <v>474</v>
      </c>
      <c r="C23" s="8">
        <v>44073</v>
      </c>
      <c r="D23" s="17" t="s">
        <v>475</v>
      </c>
      <c r="E23" s="26" t="s">
        <v>476</v>
      </c>
    </row>
    <row r="24" spans="1:5" x14ac:dyDescent="0.25">
      <c r="A24" s="26" t="s">
        <v>477</v>
      </c>
      <c r="B24" s="26" t="s">
        <v>478</v>
      </c>
      <c r="C24" s="8">
        <v>44073</v>
      </c>
      <c r="D24" s="26"/>
      <c r="E24" s="26" t="s">
        <v>479</v>
      </c>
    </row>
    <row r="25" spans="1:5" x14ac:dyDescent="0.25">
      <c r="A25" s="26" t="s">
        <v>481</v>
      </c>
      <c r="B25" s="26" t="s">
        <v>482</v>
      </c>
      <c r="C25" s="8">
        <v>44073</v>
      </c>
      <c r="D25" s="26"/>
      <c r="E25" s="26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8" t="s">
        <v>96</v>
      </c>
      <c r="B27" s="28" t="s">
        <v>97</v>
      </c>
      <c r="C27" s="8">
        <v>44074</v>
      </c>
      <c r="D27" s="27"/>
      <c r="E27" s="28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8" t="s">
        <v>493</v>
      </c>
      <c r="B34" s="28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31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30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/>
      <c r="B50" s="29"/>
      <c r="C50" s="29"/>
      <c r="D50" s="29"/>
      <c r="E50" s="29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2020-09-06T20:23:10Z</dcterms:modified>
</cp:coreProperties>
</file>