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32F245C-BDF9-4FCB-BF31-5AE744A2E809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<sst xmlns="http://schemas.openxmlformats.org/spreadsheetml/2006/main" count="693" uniqueCount="630">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</sst>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5.5" x14ac:dyDescent="0.2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5" x14ac:dyDescent="0.25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abSelected="1" topLeftCell="A4" workbookViewId="0">
      <selection activeCell="C15" sqref="C1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">
      <c r="A2" s="35"/>
      <c r="B2" s="32"/>
      <c r="C2" s="33"/>
      <c r="D2" s="33"/>
      <c r="E2" s="35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29" t="s">
        <v>603</v>
      </c>
      <c r="B85" s="20"/>
      <c r="C85" s="8"/>
      <c r="D85" s="29" t="s">
        <v>487</v>
      </c>
      <c r="E85" s="29"/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2020-09-18T23:32:39Z</dcterms:modified>
</cp:coreProperties>
</file>