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8B839F8-B170-4B8F-936C-AE43FF5D59D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<sst xmlns="http://schemas.openxmlformats.org/spreadsheetml/2006/main" count="322" uniqueCount="312">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</sst>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8" workbookViewId="0">
      <selection activeCell="D116" sqref="D11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2020-07-25T05:41:31Z</dcterms:modified>
</cp:coreProperties>
</file>