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889CEEC-F28F-4A72-AA7E-3A893513C5BD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5" i="1" l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<sst xmlns="http://schemas.openxmlformats.org/spreadsheetml/2006/main" count="267" uniqueCount="257">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</sst>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C69" workbookViewId="0">
      <selection activeCell="E77" sqref="E77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>DATE(2020,7,11)</f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>DATE(2020,7,11)</f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>DATE(2020,7,11)</f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>DATE(2020,7,11)</f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2020-07-12T00:34:40Z</dcterms:modified>
</cp:coreProperties>
</file>