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216EE37-6840-45F1-827A-D137901F89E0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9" i="1" l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<sst xmlns="http://schemas.openxmlformats.org/spreadsheetml/2006/main" count="304" uniqueCount="294">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</sst>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5" workbookViewId="0">
      <selection activeCell="A110" sqref="A11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</hyperlinks>
  <pageMargins left="0.7" right="0.7" top="0.75" bottom="0.75" header="0.3" footer="0.3"/>
  <pageSetup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2020-07-19T23:58:55Z</dcterms:modified>
</cp:coreProperties>
</file>