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58EE85D-B562-4548-ABE7-5F5886694240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<sst xmlns="http://schemas.openxmlformats.org/spreadsheetml/2006/main" count="248" uniqueCount="239">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</sst>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69" workbookViewId="0">
      <selection activeCell="A85" sqref="A85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2020-07-09T06:04:37Z</dcterms:modified>
</cp:coreProperties>
</file>