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8F59E87-2333-4E95-B7C1-380C1CAF113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<sst xmlns="http://schemas.openxmlformats.org/spreadsheetml/2006/main" count="313" uniqueCount="303">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</sst>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03" workbookViewId="0">
      <selection activeCell="A113" sqref="A11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2020-07-21T05:41:12Z</dcterms:modified>
</cp:coreProperties>
</file>