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8E08840-59B9-4A35-84A2-551967540A2D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<sst xmlns="http://schemas.openxmlformats.org/spreadsheetml/2006/main" count="283" uniqueCount="273">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</sst>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A83" workbookViewId="0">
      <selection activeCell="A101" sqref="A101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>DATE(2020,7,14)</f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2020-07-14T19:18:17Z</dcterms:modified>
</cp:coreProperties>
</file>