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0880D60-C13E-48EE-B2AC-3B1E3355AB8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<sst xmlns="http://schemas.openxmlformats.org/spreadsheetml/2006/main" count="275" uniqueCount="265">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</sst>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D82" workbookViewId="0">
      <selection activeCell="E98" sqref="E9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>DATE(2020,7,11)</f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>DATE(2020,7,11)</f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>DATE(2020,7,11)</f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>DATE(2020,7,11)</f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>DATE(2020,7,11)</f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2020-07-12T04:39:18Z</dcterms:modified>
</cp:coreProperties>
</file>