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F57053E-AD02-4F75-8B79-F96005F43637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<sst xmlns="http://schemas.openxmlformats.org/spreadsheetml/2006/main" count="370" uniqueCount="358">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</sst>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B112" workbookViewId="0">
      <selection activeCell="E132" sqref="E13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2020-08-04T07:23:33Z</dcterms:modified>
</cp:coreProperties>
</file>