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6CDE7E8-9FF0-4CF7-88B2-EC2BEA125D7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7" i="1" l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<sst xmlns="http://schemas.openxmlformats.org/spreadsheetml/2006/main" count="272" uniqueCount="262">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</sst>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79" workbookViewId="0">
      <selection activeCell="C97" sqref="C9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>DATE(2020,7,11)</f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>DATE(2020,7,11)</f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>DATE(2020,7,11)</f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>DATE(2020,7,11)</f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2020-07-12T03:22:57Z</dcterms:modified>
</cp:coreProperties>
</file>