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35AD1DD5-2BB6-4710-BD26-B8FE4E4FB396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<sst xmlns="http://schemas.openxmlformats.org/spreadsheetml/2006/main" count="559" uniqueCount="518">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</sst>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6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workbookViewId="0">
      <selection sqref="A1:A2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5"/>
      <c r="B2" s="32"/>
      <c r="C2" s="33"/>
      <c r="D2" s="33"/>
      <c r="E2" s="35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6.4" x14ac:dyDescent="0.25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4.4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3.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50"/>
  <sheetViews>
    <sheetView tabSelected="1" topLeftCell="A25" workbookViewId="0">
      <selection activeCell="A47" sqref="A47"/>
    </sheetView>
  </sheetViews>
  <sheetFormatPr defaultRowHeight="13.2" x14ac:dyDescent="0.25"/>
  <cols>
    <col min="1" max="1" width="41.332031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</row>
    <row r="2" spans="1:5" x14ac:dyDescent="0.25">
      <c r="A2" s="35"/>
      <c r="B2" s="32"/>
      <c r="C2" s="33"/>
      <c r="D2" s="33"/>
      <c r="E2" s="35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6"/>
      <c r="E18" s="26" t="s">
        <v>459</v>
      </c>
    </row>
    <row r="19" spans="1:5" x14ac:dyDescent="0.25">
      <c r="A19" s="26" t="s">
        <v>462</v>
      </c>
      <c r="B19" s="26" t="s">
        <v>463</v>
      </c>
      <c r="C19" s="8">
        <v>44070</v>
      </c>
      <c r="D19" s="26"/>
      <c r="E19" s="26" t="s">
        <v>464</v>
      </c>
    </row>
    <row r="20" spans="1:5" x14ac:dyDescent="0.25">
      <c r="A20" s="26" t="s">
        <v>465</v>
      </c>
      <c r="B20" s="26" t="s">
        <v>466</v>
      </c>
      <c r="C20" s="8">
        <v>44070</v>
      </c>
      <c r="D20" s="26"/>
      <c r="E20" s="26"/>
    </row>
    <row r="21" spans="1:5" x14ac:dyDescent="0.25">
      <c r="A21" s="26" t="s">
        <v>467</v>
      </c>
      <c r="B21" s="26" t="s">
        <v>468</v>
      </c>
      <c r="C21" s="8">
        <v>44073</v>
      </c>
      <c r="D21" s="26"/>
      <c r="E21" s="26" t="s">
        <v>469</v>
      </c>
    </row>
    <row r="22" spans="1:5" x14ac:dyDescent="0.25">
      <c r="A22" s="26" t="s">
        <v>471</v>
      </c>
      <c r="B22" s="26" t="s">
        <v>472</v>
      </c>
      <c r="C22" s="8">
        <v>44073</v>
      </c>
      <c r="D22" s="26"/>
      <c r="E22" s="26" t="s">
        <v>470</v>
      </c>
    </row>
    <row r="23" spans="1:5" x14ac:dyDescent="0.25">
      <c r="A23" s="26" t="s">
        <v>473</v>
      </c>
      <c r="B23" s="26" t="s">
        <v>474</v>
      </c>
      <c r="C23" s="8">
        <v>44073</v>
      </c>
      <c r="D23" s="17" t="s">
        <v>475</v>
      </c>
      <c r="E23" s="26" t="s">
        <v>476</v>
      </c>
    </row>
    <row r="24" spans="1:5" x14ac:dyDescent="0.25">
      <c r="A24" s="26" t="s">
        <v>477</v>
      </c>
      <c r="B24" s="26" t="s">
        <v>478</v>
      </c>
      <c r="C24" s="8">
        <v>44073</v>
      </c>
      <c r="D24" s="26"/>
      <c r="E24" s="26" t="s">
        <v>479</v>
      </c>
    </row>
    <row r="25" spans="1:5" x14ac:dyDescent="0.25">
      <c r="A25" s="26" t="s">
        <v>481</v>
      </c>
      <c r="B25" s="26" t="s">
        <v>482</v>
      </c>
      <c r="C25" s="8">
        <v>44073</v>
      </c>
      <c r="D25" s="26"/>
      <c r="E25" s="26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8" t="s">
        <v>96</v>
      </c>
      <c r="B27" s="28" t="s">
        <v>97</v>
      </c>
      <c r="C27" s="8">
        <v>44074</v>
      </c>
      <c r="D27" s="27"/>
      <c r="E27" s="28" t="s">
        <v>484</v>
      </c>
    </row>
    <row r="28" spans="1:5" x14ac:dyDescent="0.25">
      <c r="A28" s="27" t="s">
        <v>485</v>
      </c>
      <c r="B28" s="27"/>
      <c r="C28" s="27"/>
      <c r="D28" s="27" t="s">
        <v>487</v>
      </c>
      <c r="E28" s="27"/>
    </row>
    <row r="29" spans="1:5" x14ac:dyDescent="0.25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5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5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5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5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5">
      <c r="A34" s="28" t="s">
        <v>493</v>
      </c>
      <c r="B34" s="28" t="s">
        <v>494</v>
      </c>
      <c r="C34" s="27"/>
      <c r="D34" s="27"/>
      <c r="E34" s="27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5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5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31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30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/>
      <c r="B47" s="29"/>
      <c r="C47" s="29"/>
      <c r="D47" s="29"/>
      <c r="E47" s="29"/>
    </row>
    <row r="48" spans="1:5" x14ac:dyDescent="0.25">
      <c r="A48" s="29"/>
      <c r="B48" s="29"/>
      <c r="C48" s="29"/>
      <c r="D48" s="29"/>
      <c r="E48" s="29"/>
    </row>
    <row r="49" spans="1:5" x14ac:dyDescent="0.25">
      <c r="A49" s="29"/>
      <c r="B49" s="29"/>
      <c r="C49" s="29"/>
      <c r="D49" s="29"/>
      <c r="E49" s="29"/>
    </row>
    <row r="50" spans="1:5" x14ac:dyDescent="0.25">
      <c r="A50" s="29"/>
      <c r="B50" s="29"/>
      <c r="C50" s="29"/>
      <c r="D50" s="29"/>
      <c r="E50" s="29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2020-09-04T23:16:28Z</dcterms:modified>
</cp:coreProperties>
</file>