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B834A5C-EB31-48BE-A1C2-7378CED53641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<sst xmlns="http://schemas.openxmlformats.org/spreadsheetml/2006/main" count="556" uniqueCount="515">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</sst>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0"/>
  <sheetViews>
    <sheetView tabSelected="1" topLeftCell="A25" workbookViewId="0">
      <selection activeCell="A46" sqref="A46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/>
      <c r="B46" s="29"/>
      <c r="C46" s="29"/>
      <c r="D46" s="29"/>
      <c r="E46" s="29"/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2020-09-04T20:59:13Z</dcterms:modified>
</cp:coreProperties>
</file>