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412CDD6-13C8-42A6-9BC1-6A29A9EB528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0" i="1" l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<sst xmlns="http://schemas.openxmlformats.org/spreadsheetml/2006/main" count="307" uniqueCount="297">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</sst>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04" workbookViewId="0">
      <selection activeCell="D107" sqref="D107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</hyperlinks>
  <pageMargins left="0.7" right="0.7" top="0.75" bottom="0.75" header="0.3" footer="0.3"/>
  <pageSetup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2020-07-20T16:41:09Z</dcterms:modified>
</cp:coreProperties>
</file>