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40C4D8E-62C3-4C3C-B316-7391A063FD7B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<sst xmlns="http://schemas.openxmlformats.org/spreadsheetml/2006/main" count="567" uniqueCount="522">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</sst>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40"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0"/>
  <sheetViews>
    <sheetView tabSelected="1" topLeftCell="A13" workbookViewId="0">
      <selection activeCell="A51" sqref="A51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2020-09-06T22:58:23Z</dcterms:modified>
</cp:coreProperties>
</file>