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ECF5A3CA-9169-41A4-8FC1-30CC87653656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1" i="1" l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<sst xmlns="http://schemas.openxmlformats.org/spreadsheetml/2006/main" count="256" uniqueCount="246">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</sst>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69" workbookViewId="0">
      <selection activeCell="E91" sqref="E91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2020-07-11T21:14:06Z</dcterms:modified>
</cp:coreProperties>
</file>