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DAEAE97-7E8B-4A74-ACAB-1E92F2E51AC0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<sst xmlns="http://schemas.openxmlformats.org/spreadsheetml/2006/main" count="674" uniqueCount="611">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</sst>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opLeftCell="A127" workbookViewId="0">
      <selection activeCell="A158" sqref="A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4"/>
      <c r="B2" s="31"/>
      <c r="C2" s="32"/>
      <c r="D2" s="32"/>
      <c r="E2" s="34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4.4" x14ac:dyDescent="0.3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3"/>
  <sheetViews>
    <sheetView tabSelected="1" topLeftCell="A73" workbookViewId="0">
      <selection activeCell="C87" sqref="C87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</row>
    <row r="2" spans="1:5" x14ac:dyDescent="0.25">
      <c r="A2" s="34"/>
      <c r="B2" s="31"/>
      <c r="C2" s="32"/>
      <c r="D2" s="32"/>
      <c r="E2" s="34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29" t="s">
        <v>603</v>
      </c>
      <c r="B85" s="20"/>
      <c r="C85" s="8"/>
      <c r="D85" s="29" t="s">
        <v>487</v>
      </c>
      <c r="E85" s="29"/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29"/>
      <c r="D87" s="29"/>
      <c r="E87" t="s">
        <v>607</v>
      </c>
    </row>
    <row r="88" spans="1:5" x14ac:dyDescent="0.25">
      <c r="A88" s="16" t="s">
        <v>567</v>
      </c>
      <c r="B88" s="7"/>
      <c r="C88" s="7"/>
      <c r="D88" s="14"/>
      <c r="E88" s="7"/>
    </row>
    <row r="89" spans="1:5" x14ac:dyDescent="0.25">
      <c r="A89" s="26" t="s">
        <v>568</v>
      </c>
      <c r="B89" s="26" t="s">
        <v>27</v>
      </c>
      <c r="C89" s="8">
        <v>44086</v>
      </c>
      <c r="D89" s="29"/>
      <c r="E89" s="26" t="s">
        <v>568</v>
      </c>
    </row>
    <row r="90" spans="1:5" x14ac:dyDescent="0.25">
      <c r="A90" s="27"/>
      <c r="B90" s="27"/>
      <c r="C90" s="27"/>
      <c r="D90" s="27"/>
      <c r="E90" s="27"/>
    </row>
    <row r="91" spans="1:5" x14ac:dyDescent="0.25">
      <c r="A91" s="27"/>
      <c r="B91" s="27"/>
      <c r="C91" s="27"/>
      <c r="D91" s="27"/>
      <c r="E91" s="27"/>
    </row>
    <row r="92" spans="1:5" x14ac:dyDescent="0.25">
      <c r="A92" s="27"/>
      <c r="B92" s="27"/>
      <c r="C92" s="27"/>
      <c r="D92" s="27"/>
      <c r="E92" s="27"/>
    </row>
    <row r="93" spans="1:5" x14ac:dyDescent="0.25">
      <c r="A93" s="27"/>
      <c r="B93" s="27"/>
      <c r="C93" s="27"/>
      <c r="D93" s="27"/>
      <c r="E93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2020-09-16T01:46:39Z</dcterms:modified>
</cp:coreProperties>
</file>