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37D7445-D333-441E-BC7E-35AD4ABC26A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6" i="1" l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<sst xmlns="http://schemas.openxmlformats.org/spreadsheetml/2006/main" count="383" uniqueCount="371">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</sst>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15" workbookViewId="0">
      <selection activeCell="B137" sqref="B13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2020-08-09T00:33:00Z</dcterms:modified>
</cp:coreProperties>
</file>