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58CEBBFE-B660-4F4F-B345-559E3EA260BC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<sst xmlns="http://schemas.openxmlformats.org/spreadsheetml/2006/main" count="562" uniqueCount="520">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</sst>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40" workbookViewId="0">
      <selection sqref="A1:A2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0"/>
  <sheetViews>
    <sheetView tabSelected="1" workbookViewId="0">
      <selection activeCell="E35" sqref="E35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2020-09-04T23:32:12Z</dcterms:modified>
</cp:coreProperties>
</file>