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<sst xmlns="http://schemas.openxmlformats.org/spreadsheetml/2006/main" count="6" uniqueCount="6">
  <si>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DEBUG:__main__:id_up = 38 ,  [  75   97  121  144  167  191  214  237  260  283  306  328  351  373  396</t>
  </si>
  <si>
    <t xml:space="preserve">  419  441 1009 1025 1046 1068 1090 1112 1134 1156 1178 1201 1223 1246 1268</t>
  </si>
  <si>
    <t xml:space="preserve"> 1291 1314 1337 1360 1384 1406 1431 1453] </t>
  </si>
  <si>
    <t xml:space="preserve">DEBUG:__main__:id_do = 38 ,  [  67   89  113  137  160  184  207  230  253  276  299  321  344  366  389</t>
  </si>
  <si>
    <t xml:space="preserve">  412  434  449 1017 1039 1061 1083 1105 1127 1149 1171 1193 1216 1239 1261</t>
  </si>
  <si>
    <t xml:space="preserve"> 1284 1307 1330 1353 1376 1400 1423 1447]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</si>
</sst>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458"/>
              <c:showLegendKey val="0"/>
              <c:showVal val="0"/>
              <c:showCatName val="0"/>
              <c:showSerName val="0"/>
              <c:showPercent val="0"/>
            </c:dLbl>
            <c:dLbl>
              <c:idx val="464"/>
              <c:showLegendKey val="0"/>
              <c:showVal val="0"/>
              <c:showCatName val="0"/>
              <c:showSerName val="0"/>
              <c:showPercent val="0"/>
            </c:dLbl>
            <c:dLbl>
              <c:idx val="491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Sheet1!$A$1:$A$1699</c:f>
              <c:numCache>
                <c:formatCode>General</c:formatCode>
                <c:ptCount val="1699"/>
                <c:pt idx="0">
                  <c:v>14791</c:v>
                </c:pt>
                <c:pt idx="1">
                  <c:v>14791</c:v>
                </c:pt>
                <c:pt idx="2">
                  <c:v>14791</c:v>
                </c:pt>
                <c:pt idx="3">
                  <c:v>14791</c:v>
                </c:pt>
                <c:pt idx="4">
                  <c:v>14791</c:v>
                </c:pt>
                <c:pt idx="5">
                  <c:v>14791</c:v>
                </c:pt>
                <c:pt idx="6">
                  <c:v>14791</c:v>
                </c:pt>
                <c:pt idx="7">
                  <c:v>14791</c:v>
                </c:pt>
                <c:pt idx="8">
                  <c:v>14791</c:v>
                </c:pt>
                <c:pt idx="9">
                  <c:v>14791</c:v>
                </c:pt>
                <c:pt idx="10">
                  <c:v>14791</c:v>
                </c:pt>
                <c:pt idx="11">
                  <c:v>14791</c:v>
                </c:pt>
                <c:pt idx="12">
                  <c:v>14791</c:v>
                </c:pt>
                <c:pt idx="13">
                  <c:v>14791</c:v>
                </c:pt>
                <c:pt idx="14">
                  <c:v>14791</c:v>
                </c:pt>
                <c:pt idx="15">
                  <c:v>14791</c:v>
                </c:pt>
                <c:pt idx="16">
                  <c:v>14791</c:v>
                </c:pt>
                <c:pt idx="17">
                  <c:v>14791</c:v>
                </c:pt>
                <c:pt idx="18">
                  <c:v>14791</c:v>
                </c:pt>
                <c:pt idx="19">
                  <c:v>14791</c:v>
                </c:pt>
                <c:pt idx="20">
                  <c:v>16320</c:v>
                </c:pt>
                <c:pt idx="21">
                  <c:v>16320</c:v>
                </c:pt>
                <c:pt idx="22">
                  <c:v>16320</c:v>
                </c:pt>
                <c:pt idx="23">
                  <c:v>16320</c:v>
                </c:pt>
                <c:pt idx="24">
                  <c:v>16320</c:v>
                </c:pt>
                <c:pt idx="25">
                  <c:v>16320</c:v>
                </c:pt>
                <c:pt idx="26">
                  <c:v>16320</c:v>
                </c:pt>
                <c:pt idx="27">
                  <c:v>16320</c:v>
                </c:pt>
                <c:pt idx="28">
                  <c:v>16320</c:v>
                </c:pt>
                <c:pt idx="29">
                  <c:v>16320</c:v>
                </c:pt>
                <c:pt idx="30">
                  <c:v>16320</c:v>
                </c:pt>
                <c:pt idx="31">
                  <c:v>16320</c:v>
                </c:pt>
                <c:pt idx="32">
                  <c:v>16320</c:v>
                </c:pt>
                <c:pt idx="33">
                  <c:v>16320</c:v>
                </c:pt>
                <c:pt idx="34">
                  <c:v>16320</c:v>
                </c:pt>
                <c:pt idx="35">
                  <c:v>16320</c:v>
                </c:pt>
                <c:pt idx="36">
                  <c:v>16320</c:v>
                </c:pt>
                <c:pt idx="37">
                  <c:v>16320</c:v>
                </c:pt>
                <c:pt idx="38">
                  <c:v>16320</c:v>
                </c:pt>
                <c:pt idx="39">
                  <c:v>16320</c:v>
                </c:pt>
                <c:pt idx="40">
                  <c:v>16320</c:v>
                </c:pt>
                <c:pt idx="41">
                  <c:v>16320</c:v>
                </c:pt>
                <c:pt idx="42">
                  <c:v>16320</c:v>
                </c:pt>
                <c:pt idx="43">
                  <c:v>16320</c:v>
                </c:pt>
                <c:pt idx="44">
                  <c:v>16320</c:v>
                </c:pt>
                <c:pt idx="45">
                  <c:v>16320</c:v>
                </c:pt>
                <c:pt idx="46">
                  <c:v>16320</c:v>
                </c:pt>
                <c:pt idx="47">
                  <c:v>16320</c:v>
                </c:pt>
                <c:pt idx="48">
                  <c:v>16320</c:v>
                </c:pt>
                <c:pt idx="49">
                  <c:v>16320</c:v>
                </c:pt>
                <c:pt idx="50">
                  <c:v>16065</c:v>
                </c:pt>
                <c:pt idx="51">
                  <c:v>16065</c:v>
                </c:pt>
                <c:pt idx="52">
                  <c:v>16065</c:v>
                </c:pt>
                <c:pt idx="53">
                  <c:v>16065</c:v>
                </c:pt>
                <c:pt idx="54">
                  <c:v>16065</c:v>
                </c:pt>
                <c:pt idx="55">
                  <c:v>16065</c:v>
                </c:pt>
                <c:pt idx="56">
                  <c:v>16065</c:v>
                </c:pt>
                <c:pt idx="57">
                  <c:v>16065</c:v>
                </c:pt>
                <c:pt idx="58">
                  <c:v>16065</c:v>
                </c:pt>
                <c:pt idx="59">
                  <c:v>16065</c:v>
                </c:pt>
                <c:pt idx="60">
                  <c:v>16065</c:v>
                </c:pt>
                <c:pt idx="61">
                  <c:v>16065</c:v>
                </c:pt>
                <c:pt idx="62">
                  <c:v>16065</c:v>
                </c:pt>
                <c:pt idx="63">
                  <c:v>16065</c:v>
                </c:pt>
                <c:pt idx="64">
                  <c:v>16065</c:v>
                </c:pt>
                <c:pt idx="65">
                  <c:v>16065</c:v>
                </c:pt>
                <c:pt idx="66">
                  <c:v>16065</c:v>
                </c:pt>
                <c:pt idx="67">
                  <c:v>16065</c:v>
                </c:pt>
                <c:pt idx="68">
                  <c:v>12240</c:v>
                </c:pt>
                <c:pt idx="69">
                  <c:v>10200</c:v>
                </c:pt>
                <c:pt idx="70">
                  <c:v>9180</c:v>
                </c:pt>
                <c:pt idx="71">
                  <c:v>8670</c:v>
                </c:pt>
                <c:pt idx="72">
                  <c:v>8670</c:v>
                </c:pt>
                <c:pt idx="73">
                  <c:v>9435</c:v>
                </c:pt>
                <c:pt idx="74">
                  <c:v>10200</c:v>
                </c:pt>
                <c:pt idx="75">
                  <c:v>13260</c:v>
                </c:pt>
                <c:pt idx="76">
                  <c:v>16065</c:v>
                </c:pt>
                <c:pt idx="77">
                  <c:v>16065</c:v>
                </c:pt>
                <c:pt idx="78">
                  <c:v>16065</c:v>
                </c:pt>
                <c:pt idx="79">
                  <c:v>16065</c:v>
                </c:pt>
                <c:pt idx="80">
                  <c:v>16065</c:v>
                </c:pt>
                <c:pt idx="81">
                  <c:v>16065</c:v>
                </c:pt>
                <c:pt idx="82">
                  <c:v>16065</c:v>
                </c:pt>
                <c:pt idx="83">
                  <c:v>16065</c:v>
                </c:pt>
                <c:pt idx="84">
                  <c:v>15810</c:v>
                </c:pt>
                <c:pt idx="85">
                  <c:v>15810</c:v>
                </c:pt>
                <c:pt idx="86">
                  <c:v>15810</c:v>
                </c:pt>
                <c:pt idx="87">
                  <c:v>15810</c:v>
                </c:pt>
                <c:pt idx="88">
                  <c:v>15810</c:v>
                </c:pt>
                <c:pt idx="89">
                  <c:v>15810</c:v>
                </c:pt>
                <c:pt idx="90">
                  <c:v>13515</c:v>
                </c:pt>
                <c:pt idx="91">
                  <c:v>12495</c:v>
                </c:pt>
                <c:pt idx="92">
                  <c:v>11985</c:v>
                </c:pt>
                <c:pt idx="93">
                  <c:v>11730</c:v>
                </c:pt>
                <c:pt idx="94">
                  <c:v>11475</c:v>
                </c:pt>
                <c:pt idx="95">
                  <c:v>11985</c:v>
                </c:pt>
                <c:pt idx="96">
                  <c:v>11985</c:v>
                </c:pt>
                <c:pt idx="97">
                  <c:v>13005</c:v>
                </c:pt>
                <c:pt idx="98">
                  <c:v>15810</c:v>
                </c:pt>
                <c:pt idx="99">
                  <c:v>15810</c:v>
                </c:pt>
                <c:pt idx="100">
                  <c:v>15810</c:v>
                </c:pt>
                <c:pt idx="101">
                  <c:v>15810</c:v>
                </c:pt>
                <c:pt idx="102">
                  <c:v>15810</c:v>
                </c:pt>
                <c:pt idx="103">
                  <c:v>15810</c:v>
                </c:pt>
                <c:pt idx="104">
                  <c:v>15810</c:v>
                </c:pt>
                <c:pt idx="105">
                  <c:v>15810</c:v>
                </c:pt>
                <c:pt idx="106">
                  <c:v>15810</c:v>
                </c:pt>
                <c:pt idx="107">
                  <c:v>15810</c:v>
                </c:pt>
                <c:pt idx="108">
                  <c:v>15810</c:v>
                </c:pt>
                <c:pt idx="109">
                  <c:v>15810</c:v>
                </c:pt>
                <c:pt idx="110">
                  <c:v>15810</c:v>
                </c:pt>
                <c:pt idx="111">
                  <c:v>15810</c:v>
                </c:pt>
                <c:pt idx="112">
                  <c:v>15810</c:v>
                </c:pt>
                <c:pt idx="113">
                  <c:v>15810</c:v>
                </c:pt>
                <c:pt idx="114">
                  <c:v>13260</c:v>
                </c:pt>
                <c:pt idx="115">
                  <c:v>12240</c:v>
                </c:pt>
                <c:pt idx="116">
                  <c:v>12240</c:v>
                </c:pt>
                <c:pt idx="117">
                  <c:v>11475</c:v>
                </c:pt>
                <c:pt idx="118">
                  <c:v>11475</c:v>
                </c:pt>
                <c:pt idx="119">
                  <c:v>11730</c:v>
                </c:pt>
                <c:pt idx="120">
                  <c:v>12240</c:v>
                </c:pt>
                <c:pt idx="121">
                  <c:v>12750</c:v>
                </c:pt>
                <c:pt idx="122">
                  <c:v>15555</c:v>
                </c:pt>
                <c:pt idx="123">
                  <c:v>15555</c:v>
                </c:pt>
                <c:pt idx="124">
                  <c:v>15555</c:v>
                </c:pt>
                <c:pt idx="125">
                  <c:v>15555</c:v>
                </c:pt>
                <c:pt idx="126">
                  <c:v>15555</c:v>
                </c:pt>
                <c:pt idx="127">
                  <c:v>15555</c:v>
                </c:pt>
                <c:pt idx="128">
                  <c:v>15555</c:v>
                </c:pt>
                <c:pt idx="129">
                  <c:v>15555</c:v>
                </c:pt>
                <c:pt idx="130">
                  <c:v>15555</c:v>
                </c:pt>
                <c:pt idx="131">
                  <c:v>15555</c:v>
                </c:pt>
                <c:pt idx="132">
                  <c:v>15555</c:v>
                </c:pt>
                <c:pt idx="133">
                  <c:v>15555</c:v>
                </c:pt>
                <c:pt idx="134">
                  <c:v>15555</c:v>
                </c:pt>
                <c:pt idx="135">
                  <c:v>15555</c:v>
                </c:pt>
                <c:pt idx="136">
                  <c:v>15555</c:v>
                </c:pt>
                <c:pt idx="137">
                  <c:v>15555</c:v>
                </c:pt>
                <c:pt idx="138">
                  <c:v>12495</c:v>
                </c:pt>
                <c:pt idx="139">
                  <c:v>11730</c:v>
                </c:pt>
                <c:pt idx="140">
                  <c:v>11475</c:v>
                </c:pt>
                <c:pt idx="141">
                  <c:v>11220</c:v>
                </c:pt>
                <c:pt idx="142">
                  <c:v>11730</c:v>
                </c:pt>
                <c:pt idx="143">
                  <c:v>11730</c:v>
                </c:pt>
                <c:pt idx="144">
                  <c:v>12750</c:v>
                </c:pt>
                <c:pt idx="145">
                  <c:v>15555</c:v>
                </c:pt>
                <c:pt idx="146">
                  <c:v>15555</c:v>
                </c:pt>
                <c:pt idx="147">
                  <c:v>15555</c:v>
                </c:pt>
                <c:pt idx="148">
                  <c:v>15555</c:v>
                </c:pt>
                <c:pt idx="149">
                  <c:v>15555</c:v>
                </c:pt>
                <c:pt idx="150">
                  <c:v>15555</c:v>
                </c:pt>
                <c:pt idx="151">
                  <c:v>15555</c:v>
                </c:pt>
                <c:pt idx="152">
                  <c:v>15555</c:v>
                </c:pt>
                <c:pt idx="153">
                  <c:v>15555</c:v>
                </c:pt>
                <c:pt idx="154">
                  <c:v>15555</c:v>
                </c:pt>
                <c:pt idx="155">
                  <c:v>15555</c:v>
                </c:pt>
                <c:pt idx="156">
                  <c:v>15555</c:v>
                </c:pt>
                <c:pt idx="157">
                  <c:v>15555</c:v>
                </c:pt>
                <c:pt idx="158">
                  <c:v>15555</c:v>
                </c:pt>
                <c:pt idx="159">
                  <c:v>15300</c:v>
                </c:pt>
                <c:pt idx="160">
                  <c:v>15300</c:v>
                </c:pt>
                <c:pt idx="161">
                  <c:v>12495</c:v>
                </c:pt>
                <c:pt idx="162">
                  <c:v>11730</c:v>
                </c:pt>
                <c:pt idx="163">
                  <c:v>11475</c:v>
                </c:pt>
                <c:pt idx="164">
                  <c:v>10965</c:v>
                </c:pt>
                <c:pt idx="165">
                  <c:v>11220</c:v>
                </c:pt>
                <c:pt idx="166">
                  <c:v>11475</c:v>
                </c:pt>
                <c:pt idx="167">
                  <c:v>12240</c:v>
                </c:pt>
                <c:pt idx="168">
                  <c:v>14790</c:v>
                </c:pt>
                <c:pt idx="169">
                  <c:v>15300</c:v>
                </c:pt>
                <c:pt idx="170">
                  <c:v>15300</c:v>
                </c:pt>
                <c:pt idx="171">
                  <c:v>15300</c:v>
                </c:pt>
                <c:pt idx="172">
                  <c:v>15300</c:v>
                </c:pt>
                <c:pt idx="173">
                  <c:v>15300</c:v>
                </c:pt>
                <c:pt idx="174">
                  <c:v>15300</c:v>
                </c:pt>
                <c:pt idx="175">
                  <c:v>15300</c:v>
                </c:pt>
                <c:pt idx="176">
                  <c:v>15300</c:v>
                </c:pt>
                <c:pt idx="177">
                  <c:v>15300</c:v>
                </c:pt>
                <c:pt idx="178">
                  <c:v>15300</c:v>
                </c:pt>
                <c:pt idx="179">
                  <c:v>15300</c:v>
                </c:pt>
                <c:pt idx="180">
                  <c:v>15300</c:v>
                </c:pt>
                <c:pt idx="181">
                  <c:v>15300</c:v>
                </c:pt>
                <c:pt idx="182">
                  <c:v>15300</c:v>
                </c:pt>
                <c:pt idx="183">
                  <c:v>15300</c:v>
                </c:pt>
                <c:pt idx="184">
                  <c:v>15300</c:v>
                </c:pt>
                <c:pt idx="185">
                  <c:v>12750</c:v>
                </c:pt>
                <c:pt idx="186">
                  <c:v>11730</c:v>
                </c:pt>
                <c:pt idx="187">
                  <c:v>11730</c:v>
                </c:pt>
                <c:pt idx="188">
                  <c:v>11220</c:v>
                </c:pt>
                <c:pt idx="189">
                  <c:v>11730</c:v>
                </c:pt>
                <c:pt idx="190">
                  <c:v>11730</c:v>
                </c:pt>
                <c:pt idx="191">
                  <c:v>12495</c:v>
                </c:pt>
                <c:pt idx="192">
                  <c:v>15300</c:v>
                </c:pt>
                <c:pt idx="193">
                  <c:v>15300</c:v>
                </c:pt>
                <c:pt idx="194">
                  <c:v>15300</c:v>
                </c:pt>
                <c:pt idx="195">
                  <c:v>15300</c:v>
                </c:pt>
                <c:pt idx="196">
                  <c:v>15300</c:v>
                </c:pt>
                <c:pt idx="197">
                  <c:v>15300</c:v>
                </c:pt>
                <c:pt idx="198">
                  <c:v>15045</c:v>
                </c:pt>
                <c:pt idx="199">
                  <c:v>15045</c:v>
                </c:pt>
                <c:pt idx="200">
                  <c:v>15045</c:v>
                </c:pt>
                <c:pt idx="201">
                  <c:v>15045</c:v>
                </c:pt>
                <c:pt idx="202">
                  <c:v>15045</c:v>
                </c:pt>
                <c:pt idx="203">
                  <c:v>15045</c:v>
                </c:pt>
                <c:pt idx="204">
                  <c:v>15045</c:v>
                </c:pt>
                <c:pt idx="205">
                  <c:v>15045</c:v>
                </c:pt>
                <c:pt idx="206">
                  <c:v>15045</c:v>
                </c:pt>
                <c:pt idx="207">
                  <c:v>15045</c:v>
                </c:pt>
                <c:pt idx="208">
                  <c:v>12240</c:v>
                </c:pt>
                <c:pt idx="209">
                  <c:v>11475</c:v>
                </c:pt>
                <c:pt idx="210">
                  <c:v>11220</c:v>
                </c:pt>
                <c:pt idx="211">
                  <c:v>10710</c:v>
                </c:pt>
                <c:pt idx="212">
                  <c:v>10965</c:v>
                </c:pt>
                <c:pt idx="213">
                  <c:v>11220</c:v>
                </c:pt>
                <c:pt idx="214">
                  <c:v>11985</c:v>
                </c:pt>
                <c:pt idx="215">
                  <c:v>15045</c:v>
                </c:pt>
                <c:pt idx="216">
                  <c:v>15045</c:v>
                </c:pt>
                <c:pt idx="217">
                  <c:v>15045</c:v>
                </c:pt>
                <c:pt idx="218">
                  <c:v>15045</c:v>
                </c:pt>
                <c:pt idx="219">
                  <c:v>15045</c:v>
                </c:pt>
                <c:pt idx="220">
                  <c:v>15045</c:v>
                </c:pt>
                <c:pt idx="221">
                  <c:v>15045</c:v>
                </c:pt>
                <c:pt idx="222">
                  <c:v>15045</c:v>
                </c:pt>
                <c:pt idx="223">
                  <c:v>15045</c:v>
                </c:pt>
                <c:pt idx="224">
                  <c:v>15045</c:v>
                </c:pt>
                <c:pt idx="225">
                  <c:v>15045</c:v>
                </c:pt>
                <c:pt idx="226">
                  <c:v>15045</c:v>
                </c:pt>
                <c:pt idx="227">
                  <c:v>15045</c:v>
                </c:pt>
                <c:pt idx="228">
                  <c:v>15045</c:v>
                </c:pt>
                <c:pt idx="229">
                  <c:v>15045</c:v>
                </c:pt>
                <c:pt idx="230">
                  <c:v>15045</c:v>
                </c:pt>
                <c:pt idx="231">
                  <c:v>12495</c:v>
                </c:pt>
                <c:pt idx="232">
                  <c:v>11475</c:v>
                </c:pt>
                <c:pt idx="233">
                  <c:v>11220</c:v>
                </c:pt>
                <c:pt idx="234">
                  <c:v>10710</c:v>
                </c:pt>
                <c:pt idx="235">
                  <c:v>10965</c:v>
                </c:pt>
                <c:pt idx="236">
                  <c:v>11220</c:v>
                </c:pt>
                <c:pt idx="237">
                  <c:v>11985</c:v>
                </c:pt>
                <c:pt idx="238">
                  <c:v>14790</c:v>
                </c:pt>
                <c:pt idx="239">
                  <c:v>14790</c:v>
                </c:pt>
                <c:pt idx="240">
                  <c:v>14790</c:v>
                </c:pt>
                <c:pt idx="241">
                  <c:v>14790</c:v>
                </c:pt>
                <c:pt idx="242">
                  <c:v>14790</c:v>
                </c:pt>
                <c:pt idx="243">
                  <c:v>14790</c:v>
                </c:pt>
                <c:pt idx="244">
                  <c:v>14790</c:v>
                </c:pt>
                <c:pt idx="245">
                  <c:v>14790</c:v>
                </c:pt>
                <c:pt idx="246">
                  <c:v>14790</c:v>
                </c:pt>
                <c:pt idx="247">
                  <c:v>14790</c:v>
                </c:pt>
                <c:pt idx="248">
                  <c:v>14790</c:v>
                </c:pt>
                <c:pt idx="249">
                  <c:v>14790</c:v>
                </c:pt>
                <c:pt idx="250">
                  <c:v>14790</c:v>
                </c:pt>
                <c:pt idx="251">
                  <c:v>14790</c:v>
                </c:pt>
                <c:pt idx="252">
                  <c:v>14790</c:v>
                </c:pt>
                <c:pt idx="253">
                  <c:v>14790</c:v>
                </c:pt>
                <c:pt idx="254">
                  <c:v>11985</c:v>
                </c:pt>
                <c:pt idx="255">
                  <c:v>11475</c:v>
                </c:pt>
                <c:pt idx="256">
                  <c:v>10965</c:v>
                </c:pt>
                <c:pt idx="257">
                  <c:v>10455</c:v>
                </c:pt>
                <c:pt idx="258">
                  <c:v>10710</c:v>
                </c:pt>
                <c:pt idx="259">
                  <c:v>10965</c:v>
                </c:pt>
                <c:pt idx="260">
                  <c:v>11730</c:v>
                </c:pt>
                <c:pt idx="261">
                  <c:v>14790</c:v>
                </c:pt>
                <c:pt idx="262">
                  <c:v>14790</c:v>
                </c:pt>
                <c:pt idx="263">
                  <c:v>14790</c:v>
                </c:pt>
                <c:pt idx="264">
                  <c:v>14790</c:v>
                </c:pt>
                <c:pt idx="265">
                  <c:v>14790</c:v>
                </c:pt>
                <c:pt idx="266">
                  <c:v>14790</c:v>
                </c:pt>
                <c:pt idx="267">
                  <c:v>14790</c:v>
                </c:pt>
                <c:pt idx="268">
                  <c:v>14790</c:v>
                </c:pt>
                <c:pt idx="269">
                  <c:v>14790</c:v>
                </c:pt>
                <c:pt idx="270">
                  <c:v>14535</c:v>
                </c:pt>
                <c:pt idx="271">
                  <c:v>14535</c:v>
                </c:pt>
                <c:pt idx="272">
                  <c:v>14535</c:v>
                </c:pt>
                <c:pt idx="273">
                  <c:v>14535</c:v>
                </c:pt>
                <c:pt idx="274">
                  <c:v>14535</c:v>
                </c:pt>
                <c:pt idx="275">
                  <c:v>14535</c:v>
                </c:pt>
                <c:pt idx="276">
                  <c:v>14535</c:v>
                </c:pt>
                <c:pt idx="277">
                  <c:v>11730</c:v>
                </c:pt>
                <c:pt idx="278">
                  <c:v>10965</c:v>
                </c:pt>
                <c:pt idx="279">
                  <c:v>10710</c:v>
                </c:pt>
                <c:pt idx="280">
                  <c:v>10455</c:v>
                </c:pt>
                <c:pt idx="281">
                  <c:v>10710</c:v>
                </c:pt>
                <c:pt idx="282">
                  <c:v>11220</c:v>
                </c:pt>
                <c:pt idx="283">
                  <c:v>11730</c:v>
                </c:pt>
                <c:pt idx="284">
                  <c:v>14535</c:v>
                </c:pt>
                <c:pt idx="285">
                  <c:v>14535</c:v>
                </c:pt>
                <c:pt idx="286">
                  <c:v>14535</c:v>
                </c:pt>
                <c:pt idx="287">
                  <c:v>14535</c:v>
                </c:pt>
                <c:pt idx="288">
                  <c:v>14535</c:v>
                </c:pt>
                <c:pt idx="289">
                  <c:v>14535</c:v>
                </c:pt>
                <c:pt idx="290">
                  <c:v>14535</c:v>
                </c:pt>
                <c:pt idx="291">
                  <c:v>14535</c:v>
                </c:pt>
                <c:pt idx="292">
                  <c:v>14535</c:v>
                </c:pt>
                <c:pt idx="293">
                  <c:v>14535</c:v>
                </c:pt>
                <c:pt idx="294">
                  <c:v>14535</c:v>
                </c:pt>
                <c:pt idx="295">
                  <c:v>14535</c:v>
                </c:pt>
                <c:pt idx="296">
                  <c:v>14535</c:v>
                </c:pt>
                <c:pt idx="297">
                  <c:v>14280</c:v>
                </c:pt>
                <c:pt idx="298">
                  <c:v>14280</c:v>
                </c:pt>
                <c:pt idx="299">
                  <c:v>14280</c:v>
                </c:pt>
                <c:pt idx="300">
                  <c:v>10965</c:v>
                </c:pt>
                <c:pt idx="301">
                  <c:v>10455</c:v>
                </c:pt>
                <c:pt idx="302">
                  <c:v>10455</c:v>
                </c:pt>
                <c:pt idx="303">
                  <c:v>10200</c:v>
                </c:pt>
                <c:pt idx="304">
                  <c:v>10455</c:v>
                </c:pt>
                <c:pt idx="305">
                  <c:v>10710</c:v>
                </c:pt>
                <c:pt idx="306">
                  <c:v>11985</c:v>
                </c:pt>
                <c:pt idx="307">
                  <c:v>14280</c:v>
                </c:pt>
                <c:pt idx="308">
                  <c:v>14280</c:v>
                </c:pt>
                <c:pt idx="309">
                  <c:v>14280</c:v>
                </c:pt>
                <c:pt idx="310">
                  <c:v>14280</c:v>
                </c:pt>
                <c:pt idx="311">
                  <c:v>14280</c:v>
                </c:pt>
                <c:pt idx="312">
                  <c:v>14280</c:v>
                </c:pt>
                <c:pt idx="313">
                  <c:v>14280</c:v>
                </c:pt>
                <c:pt idx="314">
                  <c:v>14280</c:v>
                </c:pt>
                <c:pt idx="315">
                  <c:v>14280</c:v>
                </c:pt>
                <c:pt idx="316">
                  <c:v>14280</c:v>
                </c:pt>
                <c:pt idx="317">
                  <c:v>14280</c:v>
                </c:pt>
                <c:pt idx="318">
                  <c:v>14280</c:v>
                </c:pt>
                <c:pt idx="319">
                  <c:v>14280</c:v>
                </c:pt>
                <c:pt idx="320">
                  <c:v>14280</c:v>
                </c:pt>
                <c:pt idx="321">
                  <c:v>14280</c:v>
                </c:pt>
                <c:pt idx="322">
                  <c:v>11730</c:v>
                </c:pt>
                <c:pt idx="323">
                  <c:v>10710</c:v>
                </c:pt>
                <c:pt idx="324">
                  <c:v>10455</c:v>
                </c:pt>
                <c:pt idx="325">
                  <c:v>10200</c:v>
                </c:pt>
                <c:pt idx="326">
                  <c:v>10455</c:v>
                </c:pt>
                <c:pt idx="327">
                  <c:v>10710</c:v>
                </c:pt>
                <c:pt idx="328">
                  <c:v>11475</c:v>
                </c:pt>
                <c:pt idx="329">
                  <c:v>14280</c:v>
                </c:pt>
                <c:pt idx="330">
                  <c:v>14280</c:v>
                </c:pt>
                <c:pt idx="331">
                  <c:v>14280</c:v>
                </c:pt>
                <c:pt idx="332">
                  <c:v>14280</c:v>
                </c:pt>
                <c:pt idx="333">
                  <c:v>14280</c:v>
                </c:pt>
                <c:pt idx="334">
                  <c:v>14280</c:v>
                </c:pt>
                <c:pt idx="335">
                  <c:v>14280</c:v>
                </c:pt>
                <c:pt idx="336">
                  <c:v>14280</c:v>
                </c:pt>
                <c:pt idx="337">
                  <c:v>14280</c:v>
                </c:pt>
                <c:pt idx="338">
                  <c:v>14280</c:v>
                </c:pt>
                <c:pt idx="339">
                  <c:v>14280</c:v>
                </c:pt>
                <c:pt idx="340">
                  <c:v>14280</c:v>
                </c:pt>
                <c:pt idx="341">
                  <c:v>14280</c:v>
                </c:pt>
                <c:pt idx="342">
                  <c:v>14280</c:v>
                </c:pt>
                <c:pt idx="343">
                  <c:v>14280</c:v>
                </c:pt>
                <c:pt idx="344">
                  <c:v>14280</c:v>
                </c:pt>
                <c:pt idx="345">
                  <c:v>11475</c:v>
                </c:pt>
                <c:pt idx="346">
                  <c:v>10455</c:v>
                </c:pt>
                <c:pt idx="347">
                  <c:v>10455</c:v>
                </c:pt>
                <c:pt idx="348">
                  <c:v>10200</c:v>
                </c:pt>
                <c:pt idx="349">
                  <c:v>10455</c:v>
                </c:pt>
                <c:pt idx="350">
                  <c:v>10710</c:v>
                </c:pt>
                <c:pt idx="351">
                  <c:v>11220</c:v>
                </c:pt>
                <c:pt idx="352">
                  <c:v>14025</c:v>
                </c:pt>
                <c:pt idx="353">
                  <c:v>14025</c:v>
                </c:pt>
                <c:pt idx="354">
                  <c:v>14025</c:v>
                </c:pt>
                <c:pt idx="355">
                  <c:v>14025</c:v>
                </c:pt>
                <c:pt idx="356">
                  <c:v>14025</c:v>
                </c:pt>
                <c:pt idx="357">
                  <c:v>14025</c:v>
                </c:pt>
                <c:pt idx="358">
                  <c:v>14025</c:v>
                </c:pt>
                <c:pt idx="359">
                  <c:v>14025</c:v>
                </c:pt>
                <c:pt idx="360">
                  <c:v>14025</c:v>
                </c:pt>
                <c:pt idx="361">
                  <c:v>14025</c:v>
                </c:pt>
                <c:pt idx="362">
                  <c:v>14025</c:v>
                </c:pt>
                <c:pt idx="363">
                  <c:v>14025</c:v>
                </c:pt>
                <c:pt idx="364">
                  <c:v>14025</c:v>
                </c:pt>
                <c:pt idx="365">
                  <c:v>14025</c:v>
                </c:pt>
                <c:pt idx="366">
                  <c:v>14025</c:v>
                </c:pt>
                <c:pt idx="367">
                  <c:v>11475</c:v>
                </c:pt>
                <c:pt idx="368">
                  <c:v>10965</c:v>
                </c:pt>
                <c:pt idx="369">
                  <c:v>10455</c:v>
                </c:pt>
                <c:pt idx="370">
                  <c:v>9945</c:v>
                </c:pt>
                <c:pt idx="371">
                  <c:v>10200</c:v>
                </c:pt>
                <c:pt idx="372">
                  <c:v>10455</c:v>
                </c:pt>
                <c:pt idx="373">
                  <c:v>11220</c:v>
                </c:pt>
                <c:pt idx="374">
                  <c:v>14025</c:v>
                </c:pt>
                <c:pt idx="375">
                  <c:v>14025</c:v>
                </c:pt>
                <c:pt idx="376">
                  <c:v>14025</c:v>
                </c:pt>
                <c:pt idx="377">
                  <c:v>14025</c:v>
                </c:pt>
                <c:pt idx="378">
                  <c:v>14025</c:v>
                </c:pt>
                <c:pt idx="379">
                  <c:v>14025</c:v>
                </c:pt>
                <c:pt idx="380">
                  <c:v>14025</c:v>
                </c:pt>
                <c:pt idx="381">
                  <c:v>14025</c:v>
                </c:pt>
                <c:pt idx="382">
                  <c:v>14025</c:v>
                </c:pt>
                <c:pt idx="383">
                  <c:v>14025</c:v>
                </c:pt>
                <c:pt idx="384">
                  <c:v>14025</c:v>
                </c:pt>
                <c:pt idx="385">
                  <c:v>14025</c:v>
                </c:pt>
                <c:pt idx="386">
                  <c:v>14025</c:v>
                </c:pt>
                <c:pt idx="387">
                  <c:v>14025</c:v>
                </c:pt>
                <c:pt idx="388">
                  <c:v>14025</c:v>
                </c:pt>
                <c:pt idx="389">
                  <c:v>14025</c:v>
                </c:pt>
                <c:pt idx="390">
                  <c:v>11220</c:v>
                </c:pt>
                <c:pt idx="391">
                  <c:v>10455</c:v>
                </c:pt>
                <c:pt idx="392">
                  <c:v>10200</c:v>
                </c:pt>
                <c:pt idx="393">
                  <c:v>9690</c:v>
                </c:pt>
                <c:pt idx="394">
                  <c:v>10200</c:v>
                </c:pt>
                <c:pt idx="395">
                  <c:v>10455</c:v>
                </c:pt>
                <c:pt idx="396">
                  <c:v>11220</c:v>
                </c:pt>
                <c:pt idx="397">
                  <c:v>14025</c:v>
                </c:pt>
                <c:pt idx="398">
                  <c:v>14025</c:v>
                </c:pt>
                <c:pt idx="399">
                  <c:v>13770</c:v>
                </c:pt>
                <c:pt idx="400">
                  <c:v>13770</c:v>
                </c:pt>
                <c:pt idx="401">
                  <c:v>13770</c:v>
                </c:pt>
                <c:pt idx="402">
                  <c:v>13770</c:v>
                </c:pt>
                <c:pt idx="403">
                  <c:v>13770</c:v>
                </c:pt>
                <c:pt idx="404">
                  <c:v>13770</c:v>
                </c:pt>
                <c:pt idx="405">
                  <c:v>13770</c:v>
                </c:pt>
                <c:pt idx="406">
                  <c:v>13770</c:v>
                </c:pt>
                <c:pt idx="407">
                  <c:v>13770</c:v>
                </c:pt>
                <c:pt idx="408">
                  <c:v>13770</c:v>
                </c:pt>
                <c:pt idx="409">
                  <c:v>13770</c:v>
                </c:pt>
                <c:pt idx="410">
                  <c:v>13770</c:v>
                </c:pt>
                <c:pt idx="411">
                  <c:v>13770</c:v>
                </c:pt>
                <c:pt idx="412">
                  <c:v>13770</c:v>
                </c:pt>
                <c:pt idx="413">
                  <c:v>11220</c:v>
                </c:pt>
                <c:pt idx="414">
                  <c:v>10200</c:v>
                </c:pt>
                <c:pt idx="415">
                  <c:v>10200</c:v>
                </c:pt>
                <c:pt idx="416">
                  <c:v>9690</c:v>
                </c:pt>
                <c:pt idx="417">
                  <c:v>10200</c:v>
                </c:pt>
                <c:pt idx="418">
                  <c:v>10455</c:v>
                </c:pt>
                <c:pt idx="419">
                  <c:v>11220</c:v>
                </c:pt>
                <c:pt idx="420">
                  <c:v>13770</c:v>
                </c:pt>
                <c:pt idx="421">
                  <c:v>13770</c:v>
                </c:pt>
                <c:pt idx="422">
                  <c:v>13770</c:v>
                </c:pt>
                <c:pt idx="423">
                  <c:v>13770</c:v>
                </c:pt>
                <c:pt idx="424">
                  <c:v>13770</c:v>
                </c:pt>
                <c:pt idx="425">
                  <c:v>13770</c:v>
                </c:pt>
                <c:pt idx="426">
                  <c:v>13770</c:v>
                </c:pt>
                <c:pt idx="427">
                  <c:v>13770</c:v>
                </c:pt>
                <c:pt idx="428">
                  <c:v>13770</c:v>
                </c:pt>
                <c:pt idx="429">
                  <c:v>13770</c:v>
                </c:pt>
                <c:pt idx="430">
                  <c:v>13770</c:v>
                </c:pt>
                <c:pt idx="431">
                  <c:v>13770</c:v>
                </c:pt>
                <c:pt idx="432">
                  <c:v>13770</c:v>
                </c:pt>
                <c:pt idx="433">
                  <c:v>13770</c:v>
                </c:pt>
                <c:pt idx="434">
                  <c:v>13770</c:v>
                </c:pt>
                <c:pt idx="435">
                  <c:v>10965</c:v>
                </c:pt>
                <c:pt idx="436">
                  <c:v>10455</c:v>
                </c:pt>
                <c:pt idx="437">
                  <c:v>9945</c:v>
                </c:pt>
                <c:pt idx="438">
                  <c:v>9435</c:v>
                </c:pt>
                <c:pt idx="439">
                  <c:v>9945</c:v>
                </c:pt>
                <c:pt idx="440">
                  <c:v>10200</c:v>
                </c:pt>
                <c:pt idx="441">
                  <c:v>10965</c:v>
                </c:pt>
                <c:pt idx="442">
                  <c:v>13770</c:v>
                </c:pt>
                <c:pt idx="443">
                  <c:v>13770</c:v>
                </c:pt>
                <c:pt idx="444">
                  <c:v>13770</c:v>
                </c:pt>
                <c:pt idx="445">
                  <c:v>13770</c:v>
                </c:pt>
                <c:pt idx="446">
                  <c:v>13770</c:v>
                </c:pt>
                <c:pt idx="447">
                  <c:v>13770</c:v>
                </c:pt>
                <c:pt idx="448">
                  <c:v>13770</c:v>
                </c:pt>
                <c:pt idx="449">
                  <c:v>13770</c:v>
                </c:pt>
                <c:pt idx="450">
                  <c:v>13515</c:v>
                </c:pt>
                <c:pt idx="451">
                  <c:v>13515</c:v>
                </c:pt>
                <c:pt idx="452">
                  <c:v>13515</c:v>
                </c:pt>
                <c:pt idx="453">
                  <c:v>13515</c:v>
                </c:pt>
                <c:pt idx="454">
                  <c:v>13515</c:v>
                </c:pt>
                <c:pt idx="455">
                  <c:v>13515</c:v>
                </c:pt>
                <c:pt idx="456">
                  <c:v>13515</c:v>
                </c:pt>
                <c:pt idx="457">
                  <c:v>13515</c:v>
                </c:pt>
                <c:pt idx="458">
                  <c:v>10710</c:v>
                </c:pt>
                <c:pt idx="459">
                  <c:v>9945</c:v>
                </c:pt>
                <c:pt idx="460">
                  <c:v>9690</c:v>
                </c:pt>
                <c:pt idx="461">
                  <c:v>9435</c:v>
                </c:pt>
                <c:pt idx="462">
                  <c:v>9690</c:v>
                </c:pt>
                <c:pt idx="463">
                  <c:v>9945</c:v>
                </c:pt>
                <c:pt idx="464">
                  <c:v>11730</c:v>
                </c:pt>
                <c:pt idx="465">
                  <c:v/>
                </c:pt>
                <c:pt idx="466">
                  <c:v>13515</c:v>
                </c:pt>
                <c:pt idx="467">
                  <c:v/>
                </c:pt>
                <c:pt idx="468">
                  <c:v>13515</c:v>
                </c:pt>
                <c:pt idx="469">
                  <c:v/>
                </c:pt>
                <c:pt idx="470">
                  <c:v>13515</c:v>
                </c:pt>
                <c:pt idx="471">
                  <c:v>13515</c:v>
                </c:pt>
                <c:pt idx="472">
                  <c:v/>
                </c:pt>
                <c:pt idx="473">
                  <c:v>13515</c:v>
                </c:pt>
                <c:pt idx="474">
                  <c:v>13515</c:v>
                </c:pt>
                <c:pt idx="475">
                  <c:v/>
                </c:pt>
                <c:pt idx="476">
                  <c:v>13515</c:v>
                </c:pt>
                <c:pt idx="477">
                  <c:v/>
                </c:pt>
                <c:pt idx="478">
                  <c:v>13515</c:v>
                </c:pt>
                <c:pt idx="479">
                  <c:v>13515</c:v>
                </c:pt>
                <c:pt idx="480">
                  <c:v>13515</c:v>
                </c:pt>
                <c:pt idx="481">
                  <c:v>13515</c:v>
                </c:pt>
                <c:pt idx="482">
                  <c:v>13515</c:v>
                </c:pt>
                <c:pt idx="483">
                  <c:v>13515</c:v>
                </c:pt>
                <c:pt idx="484">
                  <c:v>13515</c:v>
                </c:pt>
                <c:pt idx="485">
                  <c:v>10965</c:v>
                </c:pt>
                <c:pt idx="486">
                  <c:v>9945</c:v>
                </c:pt>
                <c:pt idx="487">
                  <c:v>9945</c:v>
                </c:pt>
                <c:pt idx="488">
                  <c:v>9435</c:v>
                </c:pt>
                <c:pt idx="489">
                  <c:v>9945</c:v>
                </c:pt>
                <c:pt idx="490">
                  <c:v>9945</c:v>
                </c:pt>
                <c:pt idx="491">
                  <c:v>10965</c:v>
                </c:pt>
                <c:pt idx="492">
                  <c:v>13515</c:v>
                </c:pt>
                <c:pt idx="493">
                  <c:v>13515</c:v>
                </c:pt>
                <c:pt idx="494">
                  <c:v>13515</c:v>
                </c:pt>
                <c:pt idx="495">
                  <c:v>13515</c:v>
                </c:pt>
                <c:pt idx="496">
                  <c:v>13515</c:v>
                </c:pt>
                <c:pt idx="497">
                  <c:v>13515</c:v>
                </c:pt>
                <c:pt idx="498">
                  <c:v>13515</c:v>
                </c:pt>
                <c:pt idx="499">
                  <c:v>13515</c:v>
                </c:pt>
                <c:pt idx="500">
                  <c:v>13515</c:v>
                </c:pt>
                <c:pt idx="501">
                  <c:v>13515</c:v>
                </c:pt>
                <c:pt idx="502">
                  <c:v>13515</c:v>
                </c:pt>
                <c:pt idx="503">
                  <c:v>13515</c:v>
                </c:pt>
                <c:pt idx="504">
                  <c:v>13515</c:v>
                </c:pt>
                <c:pt idx="505">
                  <c:v>13515</c:v>
                </c:pt>
                <c:pt idx="506">
                  <c:v>13515</c:v>
                </c:pt>
                <c:pt idx="507">
                  <c:v>10965</c:v>
                </c:pt>
                <c:pt idx="508">
                  <c:v>9945</c:v>
                </c:pt>
                <c:pt idx="509">
                  <c:v>9945</c:v>
                </c:pt>
                <c:pt idx="510">
                  <c:v>9435</c:v>
                </c:pt>
                <c:pt idx="511">
                  <c:v>9945</c:v>
                </c:pt>
                <c:pt idx="512">
                  <c:v>9945</c:v>
                </c:pt>
                <c:pt idx="513">
                  <c:v>10965</c:v>
                </c:pt>
                <c:pt idx="514">
                  <c:v>13515</c:v>
                </c:pt>
                <c:pt idx="515">
                  <c:v>13515</c:v>
                </c:pt>
                <c:pt idx="516">
                  <c:v>13515</c:v>
                </c:pt>
                <c:pt idx="517">
                  <c:v>13515</c:v>
                </c:pt>
                <c:pt idx="518">
                  <c:v>13515</c:v>
                </c:pt>
                <c:pt idx="519">
                  <c:v>13515</c:v>
                </c:pt>
                <c:pt idx="520">
                  <c:v>13515</c:v>
                </c:pt>
                <c:pt idx="521">
                  <c:v>13515</c:v>
                </c:pt>
                <c:pt idx="522">
                  <c:v>13515</c:v>
                </c:pt>
                <c:pt idx="523">
                  <c:v>13515</c:v>
                </c:pt>
                <c:pt idx="524">
                  <c:v>13515</c:v>
                </c:pt>
                <c:pt idx="525">
                  <c:v>13515</c:v>
                </c:pt>
                <c:pt idx="526">
                  <c:v>13515</c:v>
                </c:pt>
                <c:pt idx="527">
                  <c:v>13515</c:v>
                </c:pt>
                <c:pt idx="528">
                  <c:v>13515</c:v>
                </c:pt>
                <c:pt idx="529">
                  <c:v>10965</c:v>
                </c:pt>
                <c:pt idx="530">
                  <c:v>9945</c:v>
                </c:pt>
                <c:pt idx="531">
                  <c:v>9690</c:v>
                </c:pt>
                <c:pt idx="532">
                  <c:v>9435</c:v>
                </c:pt>
                <c:pt idx="533">
                  <c:v>9690</c:v>
                </c:pt>
                <c:pt idx="534">
                  <c:v>10200</c:v>
                </c:pt>
                <c:pt idx="535">
                  <c:v>12240</c:v>
                </c:pt>
                <c:pt idx="536">
                  <c:v>13515</c:v>
                </c:pt>
                <c:pt idx="537">
                  <c:v>13515</c:v>
                </c:pt>
                <c:pt idx="538">
                  <c:v>13515</c:v>
                </c:pt>
                <c:pt idx="539">
                  <c:v>13515</c:v>
                </c:pt>
                <c:pt idx="540">
                  <c:v>13515</c:v>
                </c:pt>
                <c:pt idx="541">
                  <c:v>13515</c:v>
                </c:pt>
                <c:pt idx="542">
                  <c:v>13515</c:v>
                </c:pt>
                <c:pt idx="543">
                  <c:v>13515</c:v>
                </c:pt>
                <c:pt idx="544">
                  <c:v>13515</c:v>
                </c:pt>
                <c:pt idx="545">
                  <c:v>13515</c:v>
                </c:pt>
                <c:pt idx="546">
                  <c:v>13515</c:v>
                </c:pt>
                <c:pt idx="547">
                  <c:v>13515</c:v>
                </c:pt>
                <c:pt idx="548">
                  <c:v>13515</c:v>
                </c:pt>
                <c:pt idx="549">
                  <c:v>13515</c:v>
                </c:pt>
                <c:pt idx="550">
                  <c:v>10710</c:v>
                </c:pt>
                <c:pt idx="551">
                  <c:v>10200</c:v>
                </c:pt>
                <c:pt idx="552">
                  <c:v>9690</c:v>
                </c:pt>
                <c:pt idx="553">
                  <c:v>9180</c:v>
                </c:pt>
                <c:pt idx="554">
                  <c:v>9690</c:v>
                </c:pt>
                <c:pt idx="555">
                  <c:v>10200</c:v>
                </c:pt>
                <c:pt idx="556">
                  <c:v>10710</c:v>
                </c:pt>
                <c:pt idx="557">
                  <c:v>13515</c:v>
                </c:pt>
                <c:pt idx="558">
                  <c:v>13515</c:v>
                </c:pt>
                <c:pt idx="559">
                  <c:v>13515</c:v>
                </c:pt>
                <c:pt idx="560">
                  <c:v>13515</c:v>
                </c:pt>
                <c:pt idx="561">
                  <c:v>13260</c:v>
                </c:pt>
                <c:pt idx="562">
                  <c:v>13260</c:v>
                </c:pt>
                <c:pt idx="563">
                  <c:v>13260</c:v>
                </c:pt>
                <c:pt idx="564">
                  <c:v>13260</c:v>
                </c:pt>
                <c:pt idx="565">
                  <c:v>13260</c:v>
                </c:pt>
                <c:pt idx="566">
                  <c:v>13260</c:v>
                </c:pt>
                <c:pt idx="567">
                  <c:v>13260</c:v>
                </c:pt>
                <c:pt idx="568">
                  <c:v>13260</c:v>
                </c:pt>
                <c:pt idx="569">
                  <c:v>13260</c:v>
                </c:pt>
                <c:pt idx="570">
                  <c:v>13260</c:v>
                </c:pt>
                <c:pt idx="571">
                  <c:v>13260</c:v>
                </c:pt>
                <c:pt idx="572">
                  <c:v>10455</c:v>
                </c:pt>
                <c:pt idx="573">
                  <c:v>9945</c:v>
                </c:pt>
                <c:pt idx="574">
                  <c:v>9435</c:v>
                </c:pt>
                <c:pt idx="575">
                  <c:v>9435</c:v>
                </c:pt>
                <c:pt idx="576">
                  <c:v>9690</c:v>
                </c:pt>
                <c:pt idx="577">
                  <c:v>10455</c:v>
                </c:pt>
                <c:pt idx="578">
                  <c:v>13260</c:v>
                </c:pt>
                <c:pt idx="579">
                  <c:v>13260</c:v>
                </c:pt>
                <c:pt idx="580">
                  <c:v>13260</c:v>
                </c:pt>
                <c:pt idx="581">
                  <c:v>13260</c:v>
                </c:pt>
                <c:pt idx="582">
                  <c:v>13260</c:v>
                </c:pt>
                <c:pt idx="583">
                  <c:v>13260</c:v>
                </c:pt>
                <c:pt idx="584">
                  <c:v>13260</c:v>
                </c:pt>
                <c:pt idx="585">
                  <c:v>13260</c:v>
                </c:pt>
                <c:pt idx="586">
                  <c:v>13260</c:v>
                </c:pt>
                <c:pt idx="587">
                  <c:v>13260</c:v>
                </c:pt>
                <c:pt idx="588">
                  <c:v>13260</c:v>
                </c:pt>
                <c:pt idx="589">
                  <c:v>13260</c:v>
                </c:pt>
                <c:pt idx="590">
                  <c:v>13260</c:v>
                </c:pt>
                <c:pt idx="591">
                  <c:v>13260</c:v>
                </c:pt>
                <c:pt idx="592">
                  <c:v>13260</c:v>
                </c:pt>
                <c:pt idx="593">
                  <c:v>10455</c:v>
                </c:pt>
                <c:pt idx="594">
                  <c:v>9690</c:v>
                </c:pt>
                <c:pt idx="595">
                  <c:v>9435</c:v>
                </c:pt>
                <c:pt idx="596">
                  <c:v>8925</c:v>
                </c:pt>
                <c:pt idx="597">
                  <c:v>9435</c:v>
                </c:pt>
                <c:pt idx="598">
                  <c:v>9690</c:v>
                </c:pt>
                <c:pt idx="599">
                  <c:v>10455</c:v>
                </c:pt>
                <c:pt idx="600">
                  <c:v>13260</c:v>
                </c:pt>
                <c:pt idx="601">
                  <c:v>13260</c:v>
                </c:pt>
                <c:pt idx="602">
                  <c:v>13260</c:v>
                </c:pt>
                <c:pt idx="603">
                  <c:v>13260</c:v>
                </c:pt>
                <c:pt idx="604">
                  <c:v>13260</c:v>
                </c:pt>
                <c:pt idx="605">
                  <c:v>13260</c:v>
                </c:pt>
                <c:pt idx="606">
                  <c:v>13260</c:v>
                </c:pt>
                <c:pt idx="607">
                  <c:v>13260</c:v>
                </c:pt>
                <c:pt idx="608">
                  <c:v>13260</c:v>
                </c:pt>
                <c:pt idx="609">
                  <c:v>13260</c:v>
                </c:pt>
                <c:pt idx="610">
                  <c:v>13260</c:v>
                </c:pt>
                <c:pt idx="611">
                  <c:v>13260</c:v>
                </c:pt>
                <c:pt idx="612">
                  <c:v>13260</c:v>
                </c:pt>
                <c:pt idx="613">
                  <c:v>13260</c:v>
                </c:pt>
                <c:pt idx="614">
                  <c:v>13260</c:v>
                </c:pt>
                <c:pt idx="615">
                  <c:v>10455</c:v>
                </c:pt>
                <c:pt idx="616">
                  <c:v>9690</c:v>
                </c:pt>
                <c:pt idx="617">
                  <c:v>9435</c:v>
                </c:pt>
                <c:pt idx="618">
                  <c:v>9180</c:v>
                </c:pt>
                <c:pt idx="619">
                  <c:v>9690</c:v>
                </c:pt>
                <c:pt idx="620">
                  <c:v>9945</c:v>
                </c:pt>
                <c:pt idx="621">
                  <c:v>11475</c:v>
                </c:pt>
                <c:pt idx="622">
                  <c:v>13260</c:v>
                </c:pt>
                <c:pt idx="623">
                  <c:v>13260</c:v>
                </c:pt>
                <c:pt idx="624">
                  <c:v>13260</c:v>
                </c:pt>
                <c:pt idx="625">
                  <c:v>13260</c:v>
                </c:pt>
                <c:pt idx="626">
                  <c:v>13260</c:v>
                </c:pt>
                <c:pt idx="627">
                  <c:v>13260</c:v>
                </c:pt>
                <c:pt idx="628">
                  <c:v>13260</c:v>
                </c:pt>
                <c:pt idx="629">
                  <c:v>13260</c:v>
                </c:pt>
                <c:pt idx="630">
                  <c:v>13260</c:v>
                </c:pt>
                <c:pt idx="631">
                  <c:v>13260</c:v>
                </c:pt>
                <c:pt idx="632">
                  <c:v>13260</c:v>
                </c:pt>
                <c:pt idx="633">
                  <c:v>13260</c:v>
                </c:pt>
                <c:pt idx="634">
                  <c:v>13260</c:v>
                </c:pt>
                <c:pt idx="635">
                  <c:v>13260</c:v>
                </c:pt>
                <c:pt idx="636">
                  <c:v>13260</c:v>
                </c:pt>
                <c:pt idx="637">
                  <c:v>10455</c:v>
                </c:pt>
                <c:pt idx="638">
                  <c:v>9690</c:v>
                </c:pt>
                <c:pt idx="639">
                  <c:v>9435</c:v>
                </c:pt>
                <c:pt idx="640">
                  <c:v>9690</c:v>
                </c:pt>
                <c:pt idx="641">
                  <c:v>9690</c:v>
                </c:pt>
                <c:pt idx="642">
                  <c:v>10710</c:v>
                </c:pt>
                <c:pt idx="643">
                  <c:v>13260</c:v>
                </c:pt>
                <c:pt idx="644">
                  <c:v>13260</c:v>
                </c:pt>
                <c:pt idx="645">
                  <c:v>13260</c:v>
                </c:pt>
                <c:pt idx="646">
                  <c:v>13260</c:v>
                </c:pt>
                <c:pt idx="647">
                  <c:v>13260</c:v>
                </c:pt>
                <c:pt idx="648">
                  <c:v>13260</c:v>
                </c:pt>
                <c:pt idx="649">
                  <c:v>13260</c:v>
                </c:pt>
                <c:pt idx="650">
                  <c:v>13260</c:v>
                </c:pt>
                <c:pt idx="651">
                  <c:v>13260</c:v>
                </c:pt>
                <c:pt idx="652">
                  <c:v>13260</c:v>
                </c:pt>
                <c:pt idx="653">
                  <c:v>13260</c:v>
                </c:pt>
                <c:pt idx="654">
                  <c:v>13260</c:v>
                </c:pt>
                <c:pt idx="655">
                  <c:v>13260</c:v>
                </c:pt>
                <c:pt idx="656">
                  <c:v>13260</c:v>
                </c:pt>
                <c:pt idx="657">
                  <c:v>13260</c:v>
                </c:pt>
                <c:pt idx="658">
                  <c:v>10710</c:v>
                </c:pt>
                <c:pt idx="659">
                  <c:v>9690</c:v>
                </c:pt>
                <c:pt idx="660">
                  <c:v>9690</c:v>
                </c:pt>
                <c:pt idx="661">
                  <c:v>9435</c:v>
                </c:pt>
                <c:pt idx="662">
                  <c:v>9690</c:v>
                </c:pt>
                <c:pt idx="663">
                  <c:v>9945</c:v>
                </c:pt>
                <c:pt idx="664">
                  <c:v>10965</c:v>
                </c:pt>
                <c:pt idx="665">
                  <c:v>13260</c:v>
                </c:pt>
                <c:pt idx="666">
                  <c:v>13260</c:v>
                </c:pt>
                <c:pt idx="667">
                  <c:v>13260</c:v>
                </c:pt>
                <c:pt idx="668">
                  <c:v>13260</c:v>
                </c:pt>
                <c:pt idx="669">
                  <c:v>13260</c:v>
                </c:pt>
                <c:pt idx="670">
                  <c:v>13260</c:v>
                </c:pt>
                <c:pt idx="671">
                  <c:v>13260</c:v>
                </c:pt>
                <c:pt idx="672">
                  <c:v>13260</c:v>
                </c:pt>
                <c:pt idx="673">
                  <c:v>13260</c:v>
                </c:pt>
                <c:pt idx="674">
                  <c:v>13260</c:v>
                </c:pt>
                <c:pt idx="675">
                  <c:v>13260</c:v>
                </c:pt>
                <c:pt idx="676">
                  <c:v>13260</c:v>
                </c:pt>
                <c:pt idx="677">
                  <c:v>13260</c:v>
                </c:pt>
                <c:pt idx="678">
                  <c:v>13260</c:v>
                </c:pt>
                <c:pt idx="679">
                  <c:v>11730</c:v>
                </c:pt>
                <c:pt idx="680">
                  <c:v>10200</c:v>
                </c:pt>
                <c:pt idx="681">
                  <c:v>9690</c:v>
                </c:pt>
                <c:pt idx="682">
                  <c:v>9180</c:v>
                </c:pt>
                <c:pt idx="683">
                  <c:v>9690</c:v>
                </c:pt>
                <c:pt idx="684">
                  <c:v>9690</c:v>
                </c:pt>
                <c:pt idx="685">
                  <c:v>10710</c:v>
                </c:pt>
                <c:pt idx="686">
                  <c:v>13260</c:v>
                </c:pt>
                <c:pt idx="687">
                  <c:v>13260</c:v>
                </c:pt>
                <c:pt idx="688">
                  <c:v>13260</c:v>
                </c:pt>
                <c:pt idx="689">
                  <c:v>13260</c:v>
                </c:pt>
                <c:pt idx="690">
                  <c:v>13260</c:v>
                </c:pt>
                <c:pt idx="691">
                  <c:v>13260</c:v>
                </c:pt>
                <c:pt idx="692">
                  <c:v>13260</c:v>
                </c:pt>
                <c:pt idx="693">
                  <c:v>13260</c:v>
                </c:pt>
                <c:pt idx="694">
                  <c:v>13260</c:v>
                </c:pt>
                <c:pt idx="695">
                  <c:v>13260</c:v>
                </c:pt>
                <c:pt idx="696">
                  <c:v>13260</c:v>
                </c:pt>
                <c:pt idx="697">
                  <c:v>13260</c:v>
                </c:pt>
                <c:pt idx="698">
                  <c:v>13260</c:v>
                </c:pt>
                <c:pt idx="699">
                  <c:v>13260</c:v>
                </c:pt>
                <c:pt idx="700">
                  <c:v>13260</c:v>
                </c:pt>
                <c:pt idx="701">
                  <c:v>10710</c:v>
                </c:pt>
                <c:pt idx="702">
                  <c:v>9690</c:v>
                </c:pt>
                <c:pt idx="703">
                  <c:v>9690</c:v>
                </c:pt>
                <c:pt idx="704">
                  <c:v>9180</c:v>
                </c:pt>
                <c:pt idx="705">
                  <c:v>9690</c:v>
                </c:pt>
                <c:pt idx="706">
                  <c:v>9945</c:v>
                </c:pt>
                <c:pt idx="707">
                  <c:v>10710</c:v>
                </c:pt>
                <c:pt idx="708">
                  <c:v>13260</c:v>
                </c:pt>
                <c:pt idx="709">
                  <c:v>13260</c:v>
                </c:pt>
                <c:pt idx="710">
                  <c:v>13260</c:v>
                </c:pt>
                <c:pt idx="711">
                  <c:v>13260</c:v>
                </c:pt>
                <c:pt idx="712">
                  <c:v>13260</c:v>
                </c:pt>
                <c:pt idx="713">
                  <c:v>13260</c:v>
                </c:pt>
                <c:pt idx="714">
                  <c:v>13260</c:v>
                </c:pt>
                <c:pt idx="715">
                  <c:v>13260</c:v>
                </c:pt>
                <c:pt idx="716">
                  <c:v>13260</c:v>
                </c:pt>
                <c:pt idx="717">
                  <c:v>13260</c:v>
                </c:pt>
                <c:pt idx="718">
                  <c:v>13260</c:v>
                </c:pt>
                <c:pt idx="719">
                  <c:v>13260</c:v>
                </c:pt>
                <c:pt idx="720">
                  <c:v>13260</c:v>
                </c:pt>
                <c:pt idx="721">
                  <c:v>13260</c:v>
                </c:pt>
                <c:pt idx="722">
                  <c:v>13260</c:v>
                </c:pt>
                <c:pt idx="723">
                  <c:v>10200</c:v>
                </c:pt>
                <c:pt idx="724">
                  <c:v>9690</c:v>
                </c:pt>
                <c:pt idx="725">
                  <c:v>9435</c:v>
                </c:pt>
                <c:pt idx="726">
                  <c:v>9690</c:v>
                </c:pt>
                <c:pt idx="727">
                  <c:v>9690</c:v>
                </c:pt>
                <c:pt idx="728">
                  <c:v>10710</c:v>
                </c:pt>
                <c:pt idx="729">
                  <c:v>13260</c:v>
                </c:pt>
                <c:pt idx="730">
                  <c:v>13260</c:v>
                </c:pt>
                <c:pt idx="731">
                  <c:v>13260</c:v>
                </c:pt>
                <c:pt idx="732">
                  <c:v>13260</c:v>
                </c:pt>
                <c:pt idx="733">
                  <c:v>13260</c:v>
                </c:pt>
                <c:pt idx="734">
                  <c:v>13260</c:v>
                </c:pt>
                <c:pt idx="735">
                  <c:v>13260</c:v>
                </c:pt>
                <c:pt idx="736">
                  <c:v>13260</c:v>
                </c:pt>
                <c:pt idx="737">
                  <c:v>13260</c:v>
                </c:pt>
                <c:pt idx="738">
                  <c:v>13260</c:v>
                </c:pt>
                <c:pt idx="739">
                  <c:v>13260</c:v>
                </c:pt>
                <c:pt idx="740">
                  <c:v>13260</c:v>
                </c:pt>
                <c:pt idx="741">
                  <c:v>13260</c:v>
                </c:pt>
                <c:pt idx="742">
                  <c:v>13260</c:v>
                </c:pt>
                <c:pt idx="743">
                  <c:v>13260</c:v>
                </c:pt>
                <c:pt idx="744">
                  <c:v>10710</c:v>
                </c:pt>
                <c:pt idx="745">
                  <c:v>9690</c:v>
                </c:pt>
                <c:pt idx="746">
                  <c:v>9690</c:v>
                </c:pt>
                <c:pt idx="747">
                  <c:v>9180</c:v>
                </c:pt>
                <c:pt idx="748">
                  <c:v>9690</c:v>
                </c:pt>
                <c:pt idx="749">
                  <c:v>9690</c:v>
                </c:pt>
                <c:pt idx="750">
                  <c:v>10710</c:v>
                </c:pt>
                <c:pt idx="751">
                  <c:v>13260</c:v>
                </c:pt>
                <c:pt idx="752">
                  <c:v>13260</c:v>
                </c:pt>
                <c:pt idx="753">
                  <c:v>13260</c:v>
                </c:pt>
                <c:pt idx="754">
                  <c:v>13260</c:v>
                </c:pt>
                <c:pt idx="755">
                  <c:v>13260</c:v>
                </c:pt>
                <c:pt idx="756">
                  <c:v>13260</c:v>
                </c:pt>
                <c:pt idx="757">
                  <c:v>13260</c:v>
                </c:pt>
                <c:pt idx="758">
                  <c:v>13260</c:v>
                </c:pt>
                <c:pt idx="759">
                  <c:v>13260</c:v>
                </c:pt>
                <c:pt idx="760">
                  <c:v>13260</c:v>
                </c:pt>
                <c:pt idx="761">
                  <c:v>13260</c:v>
                </c:pt>
                <c:pt idx="762">
                  <c:v>13260</c:v>
                </c:pt>
                <c:pt idx="763">
                  <c:v>13260</c:v>
                </c:pt>
                <c:pt idx="764">
                  <c:v>13260</c:v>
                </c:pt>
                <c:pt idx="765">
                  <c:v>11730</c:v>
                </c:pt>
                <c:pt idx="766">
                  <c:v>10455</c:v>
                </c:pt>
                <c:pt idx="767">
                  <c:v>9690</c:v>
                </c:pt>
                <c:pt idx="768">
                  <c:v>9435</c:v>
                </c:pt>
                <c:pt idx="769">
                  <c:v>9690</c:v>
                </c:pt>
                <c:pt idx="770">
                  <c:v>9690</c:v>
                </c:pt>
                <c:pt idx="771">
                  <c:v>10710</c:v>
                </c:pt>
                <c:pt idx="772">
                  <c:v>13260</c:v>
                </c:pt>
                <c:pt idx="773">
                  <c:v>13260</c:v>
                </c:pt>
                <c:pt idx="774">
                  <c:v>13260</c:v>
                </c:pt>
                <c:pt idx="775">
                  <c:v>13260</c:v>
                </c:pt>
                <c:pt idx="776">
                  <c:v>13260</c:v>
                </c:pt>
                <c:pt idx="777">
                  <c:v>13260</c:v>
                </c:pt>
                <c:pt idx="778">
                  <c:v>13260</c:v>
                </c:pt>
                <c:pt idx="779">
                  <c:v>13260</c:v>
                </c:pt>
                <c:pt idx="780">
                  <c:v>13260</c:v>
                </c:pt>
                <c:pt idx="781">
                  <c:v>13260</c:v>
                </c:pt>
                <c:pt idx="782">
                  <c:v>13260</c:v>
                </c:pt>
                <c:pt idx="783">
                  <c:v>13260</c:v>
                </c:pt>
                <c:pt idx="784">
                  <c:v>13260</c:v>
                </c:pt>
                <c:pt idx="785">
                  <c:v>13260</c:v>
                </c:pt>
                <c:pt idx="786">
                  <c:v>13260</c:v>
                </c:pt>
                <c:pt idx="787">
                  <c:v>10710</c:v>
                </c:pt>
                <c:pt idx="788">
                  <c:v>9690</c:v>
                </c:pt>
                <c:pt idx="789">
                  <c:v>9690</c:v>
                </c:pt>
                <c:pt idx="790">
                  <c:v>9180</c:v>
                </c:pt>
                <c:pt idx="791">
                  <c:v>9690</c:v>
                </c:pt>
                <c:pt idx="792">
                  <c:v>9690</c:v>
                </c:pt>
                <c:pt idx="793">
                  <c:v>10710</c:v>
                </c:pt>
                <c:pt idx="794">
                  <c:v>13260</c:v>
                </c:pt>
                <c:pt idx="795">
                  <c:v>13260</c:v>
                </c:pt>
                <c:pt idx="796">
                  <c:v>13260</c:v>
                </c:pt>
                <c:pt idx="797">
                  <c:v>13260</c:v>
                </c:pt>
                <c:pt idx="798">
                  <c:v>13260</c:v>
                </c:pt>
                <c:pt idx="799">
                  <c:v>13260</c:v>
                </c:pt>
                <c:pt idx="800">
                  <c:v>13260</c:v>
                </c:pt>
                <c:pt idx="801">
                  <c:v>13260</c:v>
                </c:pt>
                <c:pt idx="802">
                  <c:v>13260</c:v>
                </c:pt>
                <c:pt idx="803">
                  <c:v>13260</c:v>
                </c:pt>
                <c:pt idx="804">
                  <c:v>13260</c:v>
                </c:pt>
                <c:pt idx="805">
                  <c:v>13260</c:v>
                </c:pt>
                <c:pt idx="806">
                  <c:v>13260</c:v>
                </c:pt>
                <c:pt idx="807">
                  <c:v>13260</c:v>
                </c:pt>
                <c:pt idx="808">
                  <c:v>13260</c:v>
                </c:pt>
                <c:pt idx="809">
                  <c:v>10455</c:v>
                </c:pt>
                <c:pt idx="810">
                  <c:v>9690</c:v>
                </c:pt>
                <c:pt idx="811">
                  <c:v>9435</c:v>
                </c:pt>
                <c:pt idx="812">
                  <c:v>9690</c:v>
                </c:pt>
                <c:pt idx="813">
                  <c:v>9690</c:v>
                </c:pt>
                <c:pt idx="814">
                  <c:v>10710</c:v>
                </c:pt>
                <c:pt idx="815">
                  <c:v>13260</c:v>
                </c:pt>
                <c:pt idx="816">
                  <c:v>13260</c:v>
                </c:pt>
                <c:pt idx="817">
                  <c:v>13260</c:v>
                </c:pt>
                <c:pt idx="818">
                  <c:v>13260</c:v>
                </c:pt>
                <c:pt idx="819">
                  <c:v>13260</c:v>
                </c:pt>
                <c:pt idx="820">
                  <c:v>13260</c:v>
                </c:pt>
                <c:pt idx="821">
                  <c:v>13260</c:v>
                </c:pt>
                <c:pt idx="822">
                  <c:v>13260</c:v>
                </c:pt>
                <c:pt idx="823">
                  <c:v>13260</c:v>
                </c:pt>
                <c:pt idx="824">
                  <c:v>13260</c:v>
                </c:pt>
                <c:pt idx="825">
                  <c:v>13260</c:v>
                </c:pt>
                <c:pt idx="826">
                  <c:v>13260</c:v>
                </c:pt>
                <c:pt idx="827">
                  <c:v>13260</c:v>
                </c:pt>
                <c:pt idx="828">
                  <c:v>13260</c:v>
                </c:pt>
                <c:pt idx="829">
                  <c:v>13260</c:v>
                </c:pt>
                <c:pt idx="830">
                  <c:v>10710</c:v>
                </c:pt>
                <c:pt idx="831">
                  <c:v>9690</c:v>
                </c:pt>
                <c:pt idx="832">
                  <c:v>9690</c:v>
                </c:pt>
                <c:pt idx="833">
                  <c:v>9180</c:v>
                </c:pt>
                <c:pt idx="834">
                  <c:v>9690</c:v>
                </c:pt>
                <c:pt idx="835">
                  <c:v>9690</c:v>
                </c:pt>
                <c:pt idx="836">
                  <c:v>10710</c:v>
                </c:pt>
                <c:pt idx="837">
                  <c:v>13260</c:v>
                </c:pt>
                <c:pt idx="838">
                  <c:v>13260</c:v>
                </c:pt>
                <c:pt idx="839">
                  <c:v>13260</c:v>
                </c:pt>
                <c:pt idx="840">
                  <c:v>13260</c:v>
                </c:pt>
                <c:pt idx="841">
                  <c:v>13260</c:v>
                </c:pt>
                <c:pt idx="842">
                  <c:v>13260</c:v>
                </c:pt>
                <c:pt idx="843">
                  <c:v>13260</c:v>
                </c:pt>
                <c:pt idx="844">
                  <c:v>13260</c:v>
                </c:pt>
                <c:pt idx="845">
                  <c:v>13260</c:v>
                </c:pt>
                <c:pt idx="846">
                  <c:v>13260</c:v>
                </c:pt>
                <c:pt idx="847">
                  <c:v>13260</c:v>
                </c:pt>
                <c:pt idx="848">
                  <c:v>13260</c:v>
                </c:pt>
                <c:pt idx="849">
                  <c:v>13260</c:v>
                </c:pt>
                <c:pt idx="850">
                  <c:v>13260</c:v>
                </c:pt>
                <c:pt idx="851">
                  <c:v>13260</c:v>
                </c:pt>
                <c:pt idx="852">
                  <c:v>10455</c:v>
                </c:pt>
                <c:pt idx="853">
                  <c:v>9690</c:v>
                </c:pt>
                <c:pt idx="854">
                  <c:v>9435</c:v>
                </c:pt>
                <c:pt idx="855">
                  <c:v>9180</c:v>
                </c:pt>
                <c:pt idx="856">
                  <c:v>9690</c:v>
                </c:pt>
                <c:pt idx="857">
                  <c:v>10200</c:v>
                </c:pt>
                <c:pt idx="858">
                  <c:v>13260</c:v>
                </c:pt>
                <c:pt idx="859">
                  <c:v>13260</c:v>
                </c:pt>
                <c:pt idx="860">
                  <c:v>13260</c:v>
                </c:pt>
                <c:pt idx="861">
                  <c:v>13260</c:v>
                </c:pt>
                <c:pt idx="862">
                  <c:v>13260</c:v>
                </c:pt>
                <c:pt idx="863">
                  <c:v>13260</c:v>
                </c:pt>
                <c:pt idx="864">
                  <c:v>13260</c:v>
                </c:pt>
                <c:pt idx="865">
                  <c:v>13260</c:v>
                </c:pt>
                <c:pt idx="866">
                  <c:v>13260</c:v>
                </c:pt>
                <c:pt idx="867">
                  <c:v>13260</c:v>
                </c:pt>
                <c:pt idx="868">
                  <c:v>13260</c:v>
                </c:pt>
                <c:pt idx="869">
                  <c:v>13260</c:v>
                </c:pt>
                <c:pt idx="870">
                  <c:v>13260</c:v>
                </c:pt>
                <c:pt idx="871">
                  <c:v>13260</c:v>
                </c:pt>
                <c:pt idx="872">
                  <c:v>13260</c:v>
                </c:pt>
                <c:pt idx="873">
                  <c:v>10455</c:v>
                </c:pt>
                <c:pt idx="874">
                  <c:v>9690</c:v>
                </c:pt>
                <c:pt idx="875">
                  <c:v>9435</c:v>
                </c:pt>
                <c:pt idx="876">
                  <c:v>8925</c:v>
                </c:pt>
                <c:pt idx="877">
                  <c:v>9435</c:v>
                </c:pt>
                <c:pt idx="878">
                  <c:v>9690</c:v>
                </c:pt>
                <c:pt idx="879">
                  <c:v>10455</c:v>
                </c:pt>
                <c:pt idx="880">
                  <c:v>13260</c:v>
                </c:pt>
                <c:pt idx="881">
                  <c:v>13260</c:v>
                </c:pt>
                <c:pt idx="882">
                  <c:v>13260</c:v>
                </c:pt>
                <c:pt idx="883">
                  <c:v>13260</c:v>
                </c:pt>
                <c:pt idx="884">
                  <c:v>13260</c:v>
                </c:pt>
                <c:pt idx="885">
                  <c:v>13260</c:v>
                </c:pt>
                <c:pt idx="886">
                  <c:v>13260</c:v>
                </c:pt>
                <c:pt idx="887">
                  <c:v>13260</c:v>
                </c:pt>
                <c:pt idx="888">
                  <c:v>13260</c:v>
                </c:pt>
                <c:pt idx="889">
                  <c:v>13260</c:v>
                </c:pt>
                <c:pt idx="890">
                  <c:v>13260</c:v>
                </c:pt>
                <c:pt idx="891">
                  <c:v>13515</c:v>
                </c:pt>
                <c:pt idx="892">
                  <c:v>13515</c:v>
                </c:pt>
                <c:pt idx="893">
                  <c:v>13515</c:v>
                </c:pt>
                <c:pt idx="894">
                  <c:v>13515</c:v>
                </c:pt>
                <c:pt idx="895">
                  <c:v>10710</c:v>
                </c:pt>
                <c:pt idx="896">
                  <c:v>9945</c:v>
                </c:pt>
                <c:pt idx="897">
                  <c:v>9690</c:v>
                </c:pt>
                <c:pt idx="898">
                  <c:v>9180</c:v>
                </c:pt>
                <c:pt idx="899">
                  <c:v>9690</c:v>
                </c:pt>
                <c:pt idx="900">
                  <c:v>9945</c:v>
                </c:pt>
                <c:pt idx="901">
                  <c:v>10710</c:v>
                </c:pt>
                <c:pt idx="902">
                  <c:v>13515</c:v>
                </c:pt>
                <c:pt idx="903">
                  <c:v>13515</c:v>
                </c:pt>
                <c:pt idx="904">
                  <c:v>13515</c:v>
                </c:pt>
                <c:pt idx="905">
                  <c:v>13515</c:v>
                </c:pt>
                <c:pt idx="906">
                  <c:v>13515</c:v>
                </c:pt>
                <c:pt idx="907">
                  <c:v>13515</c:v>
                </c:pt>
                <c:pt idx="908">
                  <c:v>13515</c:v>
                </c:pt>
                <c:pt idx="909">
                  <c:v>13515</c:v>
                </c:pt>
                <c:pt idx="910">
                  <c:v>13515</c:v>
                </c:pt>
                <c:pt idx="911">
                  <c:v>13515</c:v>
                </c:pt>
                <c:pt idx="912">
                  <c:v>13515</c:v>
                </c:pt>
                <c:pt idx="913">
                  <c:v>13515</c:v>
                </c:pt>
                <c:pt idx="914">
                  <c:v>13515</c:v>
                </c:pt>
                <c:pt idx="915">
                  <c:v>13515</c:v>
                </c:pt>
                <c:pt idx="916">
                  <c:v>10710</c:v>
                </c:pt>
                <c:pt idx="917">
                  <c:v>9945</c:v>
                </c:pt>
                <c:pt idx="918">
                  <c:v>9690</c:v>
                </c:pt>
                <c:pt idx="919">
                  <c:v>9180</c:v>
                </c:pt>
                <c:pt idx="920">
                  <c:v>9690</c:v>
                </c:pt>
                <c:pt idx="921">
                  <c:v>9690</c:v>
                </c:pt>
                <c:pt idx="922">
                  <c:v>10710</c:v>
                </c:pt>
                <c:pt idx="923">
                  <c:v>13515</c:v>
                </c:pt>
                <c:pt idx="924">
                  <c:v>13515</c:v>
                </c:pt>
                <c:pt idx="925">
                  <c:v>13515</c:v>
                </c:pt>
                <c:pt idx="926">
                  <c:v>13515</c:v>
                </c:pt>
                <c:pt idx="927">
                  <c:v>13515</c:v>
                </c:pt>
                <c:pt idx="928">
                  <c:v>13515</c:v>
                </c:pt>
                <c:pt idx="929">
                  <c:v>13515</c:v>
                </c:pt>
                <c:pt idx="930">
                  <c:v>13515</c:v>
                </c:pt>
                <c:pt idx="931">
                  <c:v>13515</c:v>
                </c:pt>
                <c:pt idx="932">
                  <c:v>13515</c:v>
                </c:pt>
                <c:pt idx="933">
                  <c:v>13515</c:v>
                </c:pt>
                <c:pt idx="934">
                  <c:v>13515</c:v>
                </c:pt>
                <c:pt idx="935">
                  <c:v>13515</c:v>
                </c:pt>
                <c:pt idx="936">
                  <c:v>13515</c:v>
                </c:pt>
                <c:pt idx="937">
                  <c:v>13515</c:v>
                </c:pt>
                <c:pt idx="938">
                  <c:v>10710</c:v>
                </c:pt>
                <c:pt idx="939">
                  <c:v>9945</c:v>
                </c:pt>
                <c:pt idx="940">
                  <c:v>9690</c:v>
                </c:pt>
                <c:pt idx="941">
                  <c:v>9180</c:v>
                </c:pt>
                <c:pt idx="942">
                  <c:v>9690</c:v>
                </c:pt>
                <c:pt idx="943">
                  <c:v>9945</c:v>
                </c:pt>
                <c:pt idx="944">
                  <c:v>10710</c:v>
                </c:pt>
                <c:pt idx="945">
                  <c:v>13515</c:v>
                </c:pt>
                <c:pt idx="946">
                  <c:v>13515</c:v>
                </c:pt>
                <c:pt idx="947">
                  <c:v>13515</c:v>
                </c:pt>
                <c:pt idx="948">
                  <c:v>13515</c:v>
                </c:pt>
                <c:pt idx="949">
                  <c:v>13515</c:v>
                </c:pt>
                <c:pt idx="950">
                  <c:v>13515</c:v>
                </c:pt>
                <c:pt idx="951">
                  <c:v>13515</c:v>
                </c:pt>
                <c:pt idx="952">
                  <c:v>13515</c:v>
                </c:pt>
                <c:pt idx="953">
                  <c:v>13515</c:v>
                </c:pt>
                <c:pt idx="954">
                  <c:v>13515</c:v>
                </c:pt>
                <c:pt idx="955">
                  <c:v>13515</c:v>
                </c:pt>
                <c:pt idx="956">
                  <c:v>13515</c:v>
                </c:pt>
                <c:pt idx="957">
                  <c:v>13515</c:v>
                </c:pt>
                <c:pt idx="958">
                  <c:v>13515</c:v>
                </c:pt>
                <c:pt idx="959">
                  <c:v>13005</c:v>
                </c:pt>
                <c:pt idx="960">
                  <c:v>10200</c:v>
                </c:pt>
                <c:pt idx="961">
                  <c:v>9945</c:v>
                </c:pt>
                <c:pt idx="962">
                  <c:v>9435</c:v>
                </c:pt>
                <c:pt idx="963">
                  <c:v>9435</c:v>
                </c:pt>
                <c:pt idx="964">
                  <c:v>9945</c:v>
                </c:pt>
                <c:pt idx="965">
                  <c:v>10455</c:v>
                </c:pt>
                <c:pt idx="966">
                  <c:v>11730</c:v>
                </c:pt>
                <c:pt idx="967">
                  <c:v>13515</c:v>
                </c:pt>
                <c:pt idx="968">
                  <c:v>13515</c:v>
                </c:pt>
                <c:pt idx="969">
                  <c:v>13515</c:v>
                </c:pt>
                <c:pt idx="970">
                  <c:v>13515</c:v>
                </c:pt>
                <c:pt idx="971">
                  <c:v>13515</c:v>
                </c:pt>
                <c:pt idx="972">
                  <c:v>13515</c:v>
                </c:pt>
                <c:pt idx="973">
                  <c:v>13515</c:v>
                </c:pt>
                <c:pt idx="974">
                  <c:v>13515</c:v>
                </c:pt>
                <c:pt idx="975">
                  <c:v>13515</c:v>
                </c:pt>
                <c:pt idx="976">
                  <c:v>13515</c:v>
                </c:pt>
                <c:pt idx="977">
                  <c:v>13515</c:v>
                </c:pt>
                <c:pt idx="978">
                  <c:v>13515</c:v>
                </c:pt>
                <c:pt idx="979">
                  <c:v>13515</c:v>
                </c:pt>
                <c:pt idx="980">
                  <c:v>13515</c:v>
                </c:pt>
                <c:pt idx="981">
                  <c:v>10965</c:v>
                </c:pt>
                <c:pt idx="982">
                  <c:v>9945</c:v>
                </c:pt>
                <c:pt idx="983">
                  <c:v>9945</c:v>
                </c:pt>
                <c:pt idx="984">
                  <c:v>9435</c:v>
                </c:pt>
                <c:pt idx="985">
                  <c:v>9945</c:v>
                </c:pt>
                <c:pt idx="986">
                  <c:v>9945</c:v>
                </c:pt>
                <c:pt idx="987">
                  <c:v>10965</c:v>
                </c:pt>
                <c:pt idx="988">
                  <c:v>13515</c:v>
                </c:pt>
                <c:pt idx="989">
                  <c:v>13515</c:v>
                </c:pt>
                <c:pt idx="990">
                  <c:v>13515</c:v>
                </c:pt>
                <c:pt idx="991">
                  <c:v>13515</c:v>
                </c:pt>
                <c:pt idx="992">
                  <c:v>13515</c:v>
                </c:pt>
                <c:pt idx="993">
                  <c:v>13515</c:v>
                </c:pt>
                <c:pt idx="994">
                  <c:v>13515</c:v>
                </c:pt>
                <c:pt idx="995">
                  <c:v>13515</c:v>
                </c:pt>
                <c:pt idx="996">
                  <c:v>13515</c:v>
                </c:pt>
                <c:pt idx="997">
                  <c:v>13515</c:v>
                </c:pt>
                <c:pt idx="998">
                  <c:v>13515</c:v>
                </c:pt>
                <c:pt idx="999">
                  <c:v>13515</c:v>
                </c:pt>
                <c:pt idx="1000">
                  <c:v>13515</c:v>
                </c:pt>
                <c:pt idx="1001">
                  <c:v>13515</c:v>
                </c:pt>
                <c:pt idx="1002">
                  <c:v>13515</c:v>
                </c:pt>
                <c:pt idx="1003">
                  <c:v>10710</c:v>
                </c:pt>
                <c:pt idx="1004">
                  <c:v>9945</c:v>
                </c:pt>
                <c:pt idx="1005">
                  <c:v>9690</c:v>
                </c:pt>
                <c:pt idx="1006">
                  <c:v>9180</c:v>
                </c:pt>
                <c:pt idx="1007">
                  <c:v>9690</c:v>
                </c:pt>
                <c:pt idx="1008">
                  <c:v>9945</c:v>
                </c:pt>
                <c:pt idx="1009">
                  <c:v>10710</c:v>
                </c:pt>
                <c:pt idx="1010">
                  <c:v>13515</c:v>
                </c:pt>
                <c:pt idx="1011">
                  <c:v>13515</c:v>
                </c:pt>
                <c:pt idx="1012">
                  <c:v>13515</c:v>
                </c:pt>
                <c:pt idx="1013">
                  <c:v>13515</c:v>
                </c:pt>
                <c:pt idx="1014">
                  <c:v>13515</c:v>
                </c:pt>
                <c:pt idx="1015">
                  <c:v>13515</c:v>
                </c:pt>
                <c:pt idx="1016">
                  <c:v>13770</c:v>
                </c:pt>
                <c:pt idx="1017">
                  <c:v>13770</c:v>
                </c:pt>
                <c:pt idx="1018">
                  <c:v>13770</c:v>
                </c:pt>
                <c:pt idx="1019">
                  <c:v>13770</c:v>
                </c:pt>
                <c:pt idx="1020">
                  <c:v>13770</c:v>
                </c:pt>
                <c:pt idx="1021">
                  <c:v>13770</c:v>
                </c:pt>
                <c:pt idx="1022">
                  <c:v>13770</c:v>
                </c:pt>
                <c:pt idx="1023">
                  <c:v>13770</c:v>
                </c:pt>
                <c:pt idx="1024">
                  <c:v>13260</c:v>
                </c:pt>
                <c:pt idx="1025">
                  <c:v>10710</c:v>
                </c:pt>
                <c:pt idx="1026">
                  <c:v>9945</c:v>
                </c:pt>
                <c:pt idx="1027">
                  <c:v>9690</c:v>
                </c:pt>
                <c:pt idx="1028">
                  <c:v>9690</c:v>
                </c:pt>
                <c:pt idx="1029">
                  <c:v>9945</c:v>
                </c:pt>
                <c:pt idx="1030">
                  <c:v>10710</c:v>
                </c:pt>
                <c:pt idx="1031">
                  <c:v>11985</c:v>
                </c:pt>
                <c:pt idx="1032">
                  <c:v>13770</c:v>
                </c:pt>
                <c:pt idx="1033">
                  <c:v>13770</c:v>
                </c:pt>
                <c:pt idx="1034">
                  <c:v>13770</c:v>
                </c:pt>
                <c:pt idx="1035">
                  <c:v>13770</c:v>
                </c:pt>
                <c:pt idx="1036">
                  <c:v>13770</c:v>
                </c:pt>
                <c:pt idx="1037">
                  <c:v>13770</c:v>
                </c:pt>
                <c:pt idx="1038">
                  <c:v>13770</c:v>
                </c:pt>
                <c:pt idx="1039">
                  <c:v>13770</c:v>
                </c:pt>
                <c:pt idx="1040">
                  <c:v>13770</c:v>
                </c:pt>
                <c:pt idx="1041">
                  <c:v>13770</c:v>
                </c:pt>
                <c:pt idx="1042">
                  <c:v>13770</c:v>
                </c:pt>
                <c:pt idx="1043">
                  <c:v>13770</c:v>
                </c:pt>
                <c:pt idx="1044">
                  <c:v>13770</c:v>
                </c:pt>
                <c:pt idx="1045">
                  <c:v>13770</c:v>
                </c:pt>
                <c:pt idx="1046">
                  <c:v>11220</c:v>
                </c:pt>
                <c:pt idx="1047">
                  <c:v>10200</c:v>
                </c:pt>
                <c:pt idx="1048">
                  <c:v>10200</c:v>
                </c:pt>
                <c:pt idx="1049">
                  <c:v>9690</c:v>
                </c:pt>
                <c:pt idx="1050">
                  <c:v>10200</c:v>
                </c:pt>
                <c:pt idx="1051">
                  <c:v>10200</c:v>
                </c:pt>
                <c:pt idx="1052">
                  <c:v>11220</c:v>
                </c:pt>
                <c:pt idx="1053">
                  <c:v>13770</c:v>
                </c:pt>
                <c:pt idx="1054">
                  <c:v>13770</c:v>
                </c:pt>
                <c:pt idx="1055">
                  <c:v>13770</c:v>
                </c:pt>
                <c:pt idx="1056">
                  <c:v>13770</c:v>
                </c:pt>
                <c:pt idx="1057">
                  <c:v>13770</c:v>
                </c:pt>
                <c:pt idx="1058">
                  <c:v>13770</c:v>
                </c:pt>
                <c:pt idx="1059">
                  <c:v>13770</c:v>
                </c:pt>
                <c:pt idx="1060">
                  <c:v>13770</c:v>
                </c:pt>
                <c:pt idx="1061">
                  <c:v>13770</c:v>
                </c:pt>
                <c:pt idx="1062">
                  <c:v>13770</c:v>
                </c:pt>
                <c:pt idx="1063">
                  <c:v>13770</c:v>
                </c:pt>
                <c:pt idx="1064">
                  <c:v>13770</c:v>
                </c:pt>
                <c:pt idx="1065">
                  <c:v>13770</c:v>
                </c:pt>
                <c:pt idx="1066">
                  <c:v>13770</c:v>
                </c:pt>
                <c:pt idx="1067">
                  <c:v>13770</c:v>
                </c:pt>
                <c:pt idx="1068">
                  <c:v>10965</c:v>
                </c:pt>
                <c:pt idx="1069">
                  <c:v>10200</c:v>
                </c:pt>
                <c:pt idx="1070">
                  <c:v>10200</c:v>
                </c:pt>
                <c:pt idx="1071">
                  <c:v>9690</c:v>
                </c:pt>
                <c:pt idx="1072">
                  <c:v>10200</c:v>
                </c:pt>
                <c:pt idx="1073">
                  <c:v>10455</c:v>
                </c:pt>
                <c:pt idx="1074">
                  <c:v>11220</c:v>
                </c:pt>
                <c:pt idx="1075">
                  <c:v>14025</c:v>
                </c:pt>
                <c:pt idx="1076">
                  <c:v>14025</c:v>
                </c:pt>
                <c:pt idx="1077">
                  <c:v>14025</c:v>
                </c:pt>
                <c:pt idx="1078">
                  <c:v>14025</c:v>
                </c:pt>
                <c:pt idx="1079">
                  <c:v>14025</c:v>
                </c:pt>
                <c:pt idx="1080">
                  <c:v>14025</c:v>
                </c:pt>
                <c:pt idx="1081">
                  <c:v>14025</c:v>
                </c:pt>
                <c:pt idx="1082">
                  <c:v>14025</c:v>
                </c:pt>
                <c:pt idx="1083">
                  <c:v>14025</c:v>
                </c:pt>
                <c:pt idx="1084">
                  <c:v>14025</c:v>
                </c:pt>
                <c:pt idx="1085">
                  <c:v>14025</c:v>
                </c:pt>
                <c:pt idx="1086">
                  <c:v>14025</c:v>
                </c:pt>
                <c:pt idx="1087">
                  <c:v>14025</c:v>
                </c:pt>
                <c:pt idx="1088">
                  <c:v>14025</c:v>
                </c:pt>
                <c:pt idx="1089">
                  <c:v>14025</c:v>
                </c:pt>
                <c:pt idx="1090">
                  <c:v>11475</c:v>
                </c:pt>
                <c:pt idx="1091">
                  <c:v>10455</c:v>
                </c:pt>
                <c:pt idx="1092">
                  <c:v>10455</c:v>
                </c:pt>
                <c:pt idx="1093">
                  <c:v>9945</c:v>
                </c:pt>
                <c:pt idx="1094">
                  <c:v>10455</c:v>
                </c:pt>
                <c:pt idx="1095">
                  <c:v>10710</c:v>
                </c:pt>
                <c:pt idx="1096">
                  <c:v>11475</c:v>
                </c:pt>
                <c:pt idx="1097">
                  <c:v>14025</c:v>
                </c:pt>
                <c:pt idx="1098">
                  <c:v>14025</c:v>
                </c:pt>
                <c:pt idx="1099">
                  <c:v>14025</c:v>
                </c:pt>
                <c:pt idx="1100">
                  <c:v>14025</c:v>
                </c:pt>
                <c:pt idx="1101">
                  <c:v>14025</c:v>
                </c:pt>
                <c:pt idx="1102">
                  <c:v>14025</c:v>
                </c:pt>
                <c:pt idx="1103">
                  <c:v>14025</c:v>
                </c:pt>
                <c:pt idx="1104">
                  <c:v>14025</c:v>
                </c:pt>
                <c:pt idx="1105">
                  <c:v>14280</c:v>
                </c:pt>
                <c:pt idx="1106">
                  <c:v>14280</c:v>
                </c:pt>
                <c:pt idx="1107">
                  <c:v>14280</c:v>
                </c:pt>
                <c:pt idx="1108">
                  <c:v>14280</c:v>
                </c:pt>
                <c:pt idx="1109">
                  <c:v>14280</c:v>
                </c:pt>
                <c:pt idx="1110">
                  <c:v>14280</c:v>
                </c:pt>
                <c:pt idx="1111">
                  <c:v>14280</c:v>
                </c:pt>
                <c:pt idx="1112">
                  <c:v>11475</c:v>
                </c:pt>
                <c:pt idx="1113">
                  <c:v>10455</c:v>
                </c:pt>
                <c:pt idx="1114">
                  <c:v>10455</c:v>
                </c:pt>
                <c:pt idx="1115">
                  <c:v>9945</c:v>
                </c:pt>
                <c:pt idx="1116">
                  <c:v>10455</c:v>
                </c:pt>
                <c:pt idx="1117">
                  <c:v>10455</c:v>
                </c:pt>
                <c:pt idx="1118">
                  <c:v>11475</c:v>
                </c:pt>
                <c:pt idx="1119">
                  <c:v>14280</c:v>
                </c:pt>
                <c:pt idx="1120">
                  <c:v>14280</c:v>
                </c:pt>
                <c:pt idx="1121">
                  <c:v>14280</c:v>
                </c:pt>
                <c:pt idx="1122">
                  <c:v>14280</c:v>
                </c:pt>
                <c:pt idx="1123">
                  <c:v>14280</c:v>
                </c:pt>
                <c:pt idx="1124">
                  <c:v>14280</c:v>
                </c:pt>
                <c:pt idx="1125">
                  <c:v>14280</c:v>
                </c:pt>
                <c:pt idx="1126">
                  <c:v>14280</c:v>
                </c:pt>
                <c:pt idx="1127">
                  <c:v>14280</c:v>
                </c:pt>
                <c:pt idx="1128">
                  <c:v>14280</c:v>
                </c:pt>
                <c:pt idx="1129">
                  <c:v>14280</c:v>
                </c:pt>
                <c:pt idx="1130">
                  <c:v>14280</c:v>
                </c:pt>
                <c:pt idx="1131">
                  <c:v>14280</c:v>
                </c:pt>
                <c:pt idx="1132">
                  <c:v>14280</c:v>
                </c:pt>
                <c:pt idx="1133">
                  <c:v>14280</c:v>
                </c:pt>
                <c:pt idx="1134">
                  <c:v>11730</c:v>
                </c:pt>
                <c:pt idx="1135">
                  <c:v>10710</c:v>
                </c:pt>
                <c:pt idx="1136">
                  <c:v>10710</c:v>
                </c:pt>
                <c:pt idx="1137">
                  <c:v>10200</c:v>
                </c:pt>
                <c:pt idx="1138">
                  <c:v>10710</c:v>
                </c:pt>
                <c:pt idx="1139">
                  <c:v>10965</c:v>
                </c:pt>
                <c:pt idx="1140">
                  <c:v>11730</c:v>
                </c:pt>
                <c:pt idx="1141">
                  <c:v>14280</c:v>
                </c:pt>
                <c:pt idx="1142">
                  <c:v>14535</c:v>
                </c:pt>
                <c:pt idx="1143">
                  <c:v>14535</c:v>
                </c:pt>
                <c:pt idx="1144">
                  <c:v>14535</c:v>
                </c:pt>
                <c:pt idx="1145">
                  <c:v>14535</c:v>
                </c:pt>
                <c:pt idx="1146">
                  <c:v>14535</c:v>
                </c:pt>
                <c:pt idx="1147">
                  <c:v>14535</c:v>
                </c:pt>
                <c:pt idx="1148">
                  <c:v>14535</c:v>
                </c:pt>
                <c:pt idx="1149">
                  <c:v>14535</c:v>
                </c:pt>
                <c:pt idx="1150">
                  <c:v>14535</c:v>
                </c:pt>
                <c:pt idx="1151">
                  <c:v>14535</c:v>
                </c:pt>
                <c:pt idx="1152">
                  <c:v>14535</c:v>
                </c:pt>
                <c:pt idx="1153">
                  <c:v>14535</c:v>
                </c:pt>
                <c:pt idx="1154">
                  <c:v>14535</c:v>
                </c:pt>
                <c:pt idx="1155">
                  <c:v>14535</c:v>
                </c:pt>
                <c:pt idx="1156">
                  <c:v>11475</c:v>
                </c:pt>
                <c:pt idx="1157">
                  <c:v>10710</c:v>
                </c:pt>
                <c:pt idx="1158">
                  <c:v>10455</c:v>
                </c:pt>
                <c:pt idx="1159">
                  <c:v>10200</c:v>
                </c:pt>
                <c:pt idx="1160">
                  <c:v>10710</c:v>
                </c:pt>
                <c:pt idx="1161">
                  <c:v>10965</c:v>
                </c:pt>
                <c:pt idx="1162">
                  <c:v>11730</c:v>
                </c:pt>
                <c:pt idx="1163">
                  <c:v>14535</c:v>
                </c:pt>
                <c:pt idx="1164">
                  <c:v>14535</c:v>
                </c:pt>
                <c:pt idx="1165">
                  <c:v>14535</c:v>
                </c:pt>
                <c:pt idx="1166">
                  <c:v>14535</c:v>
                </c:pt>
                <c:pt idx="1167">
                  <c:v>14535</c:v>
                </c:pt>
                <c:pt idx="1168">
                  <c:v>14535</c:v>
                </c:pt>
                <c:pt idx="1169">
                  <c:v>14535</c:v>
                </c:pt>
                <c:pt idx="1170">
                  <c:v>14535</c:v>
                </c:pt>
                <c:pt idx="1171">
                  <c:v>14535</c:v>
                </c:pt>
                <c:pt idx="1172">
                  <c:v>14535</c:v>
                </c:pt>
                <c:pt idx="1173">
                  <c:v>14790</c:v>
                </c:pt>
                <c:pt idx="1174">
                  <c:v>14790</c:v>
                </c:pt>
                <c:pt idx="1175">
                  <c:v>14790</c:v>
                </c:pt>
                <c:pt idx="1176">
                  <c:v>14790</c:v>
                </c:pt>
                <c:pt idx="1177">
                  <c:v>14790</c:v>
                </c:pt>
                <c:pt idx="1178">
                  <c:v>11985</c:v>
                </c:pt>
                <c:pt idx="1179">
                  <c:v>11220</c:v>
                </c:pt>
                <c:pt idx="1180">
                  <c:v>10965</c:v>
                </c:pt>
                <c:pt idx="1181">
                  <c:v>10455</c:v>
                </c:pt>
                <c:pt idx="1182">
                  <c:v>10965</c:v>
                </c:pt>
                <c:pt idx="1183">
                  <c:v>10965</c:v>
                </c:pt>
                <c:pt idx="1184">
                  <c:v>11985</c:v>
                </c:pt>
                <c:pt idx="1185">
                  <c:v>14790</c:v>
                </c:pt>
                <c:pt idx="1186">
                  <c:v>14790</c:v>
                </c:pt>
                <c:pt idx="1187">
                  <c:v>14790</c:v>
                </c:pt>
                <c:pt idx="1188">
                  <c:v>14790</c:v>
                </c:pt>
                <c:pt idx="1189">
                  <c:v>14790</c:v>
                </c:pt>
                <c:pt idx="1190">
                  <c:v>14790</c:v>
                </c:pt>
                <c:pt idx="1191">
                  <c:v>14790</c:v>
                </c:pt>
                <c:pt idx="1192">
                  <c:v>14790</c:v>
                </c:pt>
                <c:pt idx="1193">
                  <c:v>14790</c:v>
                </c:pt>
                <c:pt idx="1194">
                  <c:v>14790</c:v>
                </c:pt>
                <c:pt idx="1195">
                  <c:v>14790</c:v>
                </c:pt>
                <c:pt idx="1196">
                  <c:v>14790</c:v>
                </c:pt>
                <c:pt idx="1197">
                  <c:v>14790</c:v>
                </c:pt>
                <c:pt idx="1198">
                  <c:v>14790</c:v>
                </c:pt>
                <c:pt idx="1199">
                  <c:v>14790</c:v>
                </c:pt>
                <c:pt idx="1200">
                  <c:v>12750</c:v>
                </c:pt>
                <c:pt idx="1201">
                  <c:v>11475</c:v>
                </c:pt>
                <c:pt idx="1202">
                  <c:v>10965</c:v>
                </c:pt>
                <c:pt idx="1203">
                  <c:v>10455</c:v>
                </c:pt>
                <c:pt idx="1204">
                  <c:v>10710</c:v>
                </c:pt>
                <c:pt idx="1205">
                  <c:v>10965</c:v>
                </c:pt>
                <c:pt idx="1206">
                  <c:v>11220</c:v>
                </c:pt>
                <c:pt idx="1207">
                  <c:v>13005</c:v>
                </c:pt>
                <c:pt idx="1208">
                  <c:v>14790</c:v>
                </c:pt>
                <c:pt idx="1209">
                  <c:v>14790</c:v>
                </c:pt>
                <c:pt idx="1210">
                  <c:v>14790</c:v>
                </c:pt>
                <c:pt idx="1211">
                  <c:v>14790</c:v>
                </c:pt>
                <c:pt idx="1212">
                  <c:v>14790</c:v>
                </c:pt>
                <c:pt idx="1213">
                  <c:v>15045</c:v>
                </c:pt>
                <c:pt idx="1214">
                  <c:v>15045</c:v>
                </c:pt>
                <c:pt idx="1215">
                  <c:v>15045</c:v>
                </c:pt>
                <c:pt idx="1216">
                  <c:v>15045</c:v>
                </c:pt>
                <c:pt idx="1217">
                  <c:v>15045</c:v>
                </c:pt>
                <c:pt idx="1218">
                  <c:v>15045</c:v>
                </c:pt>
                <c:pt idx="1219">
                  <c:v>15045</c:v>
                </c:pt>
                <c:pt idx="1220">
                  <c:v>15045</c:v>
                </c:pt>
                <c:pt idx="1221">
                  <c:v>15045</c:v>
                </c:pt>
                <c:pt idx="1222">
                  <c:v>15045</c:v>
                </c:pt>
                <c:pt idx="1223">
                  <c:v>11985</c:v>
                </c:pt>
                <c:pt idx="1224">
                  <c:v>11475</c:v>
                </c:pt>
                <c:pt idx="1225">
                  <c:v>10965</c:v>
                </c:pt>
                <c:pt idx="1226">
                  <c:v>10710</c:v>
                </c:pt>
                <c:pt idx="1227">
                  <c:v>11220</c:v>
                </c:pt>
                <c:pt idx="1228">
                  <c:v>11220</c:v>
                </c:pt>
                <c:pt idx="1229">
                  <c:v>12240</c:v>
                </c:pt>
                <c:pt idx="1230">
                  <c:v>15045</c:v>
                </c:pt>
                <c:pt idx="1231">
                  <c:v>15045</c:v>
                </c:pt>
                <c:pt idx="1232">
                  <c:v>15045</c:v>
                </c:pt>
                <c:pt idx="1233">
                  <c:v>15045</c:v>
                </c:pt>
                <c:pt idx="1234">
                  <c:v>15045</c:v>
                </c:pt>
                <c:pt idx="1235">
                  <c:v>15045</c:v>
                </c:pt>
                <c:pt idx="1236">
                  <c:v>15045</c:v>
                </c:pt>
                <c:pt idx="1237">
                  <c:v>15045</c:v>
                </c:pt>
                <c:pt idx="1238">
                  <c:v>15045</c:v>
                </c:pt>
                <c:pt idx="1239">
                  <c:v>15045</c:v>
                </c:pt>
                <c:pt idx="1240">
                  <c:v>15045</c:v>
                </c:pt>
                <c:pt idx="1241">
                  <c:v>15045</c:v>
                </c:pt>
                <c:pt idx="1242">
                  <c:v>15045</c:v>
                </c:pt>
                <c:pt idx="1243">
                  <c:v>15045</c:v>
                </c:pt>
                <c:pt idx="1244">
                  <c:v>15045</c:v>
                </c:pt>
                <c:pt idx="1245">
                  <c:v>13770</c:v>
                </c:pt>
                <c:pt idx="1246">
                  <c:v>11730</c:v>
                </c:pt>
                <c:pt idx="1247">
                  <c:v>11220</c:v>
                </c:pt>
                <c:pt idx="1248">
                  <c:v>10710</c:v>
                </c:pt>
                <c:pt idx="1249">
                  <c:v>10965</c:v>
                </c:pt>
                <c:pt idx="1250">
                  <c:v>11220</c:v>
                </c:pt>
                <c:pt idx="1251">
                  <c:v>11730</c:v>
                </c:pt>
                <c:pt idx="1252">
                  <c:v>13005</c:v>
                </c:pt>
                <c:pt idx="1253">
                  <c:v>15300</c:v>
                </c:pt>
                <c:pt idx="1254">
                  <c:v>15300</c:v>
                </c:pt>
                <c:pt idx="1255">
                  <c:v>15300</c:v>
                </c:pt>
                <c:pt idx="1256">
                  <c:v>15300</c:v>
                </c:pt>
                <c:pt idx="1257">
                  <c:v>15300</c:v>
                </c:pt>
                <c:pt idx="1258">
                  <c:v>15300</c:v>
                </c:pt>
                <c:pt idx="1259">
                  <c:v>15300</c:v>
                </c:pt>
                <c:pt idx="1260">
                  <c:v>15300</c:v>
                </c:pt>
                <c:pt idx="1261">
                  <c:v>15300</c:v>
                </c:pt>
                <c:pt idx="1262">
                  <c:v>15300</c:v>
                </c:pt>
                <c:pt idx="1263">
                  <c:v>15300</c:v>
                </c:pt>
                <c:pt idx="1264">
                  <c:v>15300</c:v>
                </c:pt>
                <c:pt idx="1265">
                  <c:v>15300</c:v>
                </c:pt>
                <c:pt idx="1266">
                  <c:v>15300</c:v>
                </c:pt>
                <c:pt idx="1267">
                  <c:v>15300</c:v>
                </c:pt>
                <c:pt idx="1268">
                  <c:v>12495</c:v>
                </c:pt>
                <c:pt idx="1269">
                  <c:v>11475</c:v>
                </c:pt>
                <c:pt idx="1270">
                  <c:v>11475</c:v>
                </c:pt>
                <c:pt idx="1271">
                  <c:v>10965</c:v>
                </c:pt>
                <c:pt idx="1272">
                  <c:v>11220</c:v>
                </c:pt>
                <c:pt idx="1273">
                  <c:v>11475</c:v>
                </c:pt>
                <c:pt idx="1274">
                  <c:v>12240</c:v>
                </c:pt>
                <c:pt idx="1275">
                  <c:v>15300</c:v>
                </c:pt>
                <c:pt idx="1276">
                  <c:v>15300</c:v>
                </c:pt>
                <c:pt idx="1277">
                  <c:v>15300</c:v>
                </c:pt>
                <c:pt idx="1278">
                  <c:v>15300</c:v>
                </c:pt>
                <c:pt idx="1279">
                  <c:v>15300</c:v>
                </c:pt>
                <c:pt idx="1280">
                  <c:v>15555</c:v>
                </c:pt>
                <c:pt idx="1281">
                  <c:v>15555</c:v>
                </c:pt>
                <c:pt idx="1282">
                  <c:v>15555</c:v>
                </c:pt>
                <c:pt idx="1283">
                  <c:v>15555</c:v>
                </c:pt>
                <c:pt idx="1284">
                  <c:v>15555</c:v>
                </c:pt>
                <c:pt idx="1285">
                  <c:v>15555</c:v>
                </c:pt>
                <c:pt idx="1286">
                  <c:v>15555</c:v>
                </c:pt>
                <c:pt idx="1287">
                  <c:v>15555</c:v>
                </c:pt>
                <c:pt idx="1288">
                  <c:v>15555</c:v>
                </c:pt>
                <c:pt idx="1289">
                  <c:v>15555</c:v>
                </c:pt>
                <c:pt idx="1290">
                  <c:v>15300</c:v>
                </c:pt>
                <c:pt idx="1291">
                  <c:v>11985</c:v>
                </c:pt>
                <c:pt idx="1292">
                  <c:v>10965</c:v>
                </c:pt>
                <c:pt idx="1293">
                  <c:v>10710</c:v>
                </c:pt>
                <c:pt idx="1294">
                  <c:v>10455</c:v>
                </c:pt>
                <c:pt idx="1295">
                  <c:v>10710</c:v>
                </c:pt>
                <c:pt idx="1296">
                  <c:v>10710</c:v>
                </c:pt>
                <c:pt idx="1297">
                  <c:v>11730</c:v>
                </c:pt>
                <c:pt idx="1298">
                  <c:v>14790</c:v>
                </c:pt>
                <c:pt idx="1299">
                  <c:v>14790</c:v>
                </c:pt>
                <c:pt idx="1300">
                  <c:v>15300</c:v>
                </c:pt>
                <c:pt idx="1301">
                  <c:v>15555</c:v>
                </c:pt>
                <c:pt idx="1302">
                  <c:v>15555</c:v>
                </c:pt>
                <c:pt idx="1303">
                  <c:v>15555</c:v>
                </c:pt>
                <c:pt idx="1304">
                  <c:v>15810</c:v>
                </c:pt>
                <c:pt idx="1305">
                  <c:v>15810</c:v>
                </c:pt>
                <c:pt idx="1306">
                  <c:v>15810</c:v>
                </c:pt>
                <c:pt idx="1307">
                  <c:v>15810</c:v>
                </c:pt>
                <c:pt idx="1308">
                  <c:v>15810</c:v>
                </c:pt>
                <c:pt idx="1309">
                  <c:v>15810</c:v>
                </c:pt>
                <c:pt idx="1310">
                  <c:v>15810</c:v>
                </c:pt>
                <c:pt idx="1311">
                  <c:v>15810</c:v>
                </c:pt>
                <c:pt idx="1312">
                  <c:v>15810</c:v>
                </c:pt>
                <c:pt idx="1313">
                  <c:v>13770</c:v>
                </c:pt>
                <c:pt idx="1314">
                  <c:v>11985</c:v>
                </c:pt>
                <c:pt idx="1315">
                  <c:v>11475</c:v>
                </c:pt>
                <c:pt idx="1316">
                  <c:v>11220</c:v>
                </c:pt>
                <c:pt idx="1317">
                  <c:v>10710</c:v>
                </c:pt>
                <c:pt idx="1318">
                  <c:v>10965</c:v>
                </c:pt>
                <c:pt idx="1319">
                  <c:v>11475</c:v>
                </c:pt>
                <c:pt idx="1320">
                  <c:v>11985</c:v>
                </c:pt>
                <c:pt idx="1321">
                  <c:v>15300</c:v>
                </c:pt>
                <c:pt idx="1322">
                  <c:v>15810</c:v>
                </c:pt>
                <c:pt idx="1323">
                  <c:v>15810</c:v>
                </c:pt>
                <c:pt idx="1324">
                  <c:v>15810</c:v>
                </c:pt>
                <c:pt idx="1325">
                  <c:v>15810</c:v>
                </c:pt>
                <c:pt idx="1326">
                  <c:v>15810</c:v>
                </c:pt>
                <c:pt idx="1327">
                  <c:v>15810</c:v>
                </c:pt>
                <c:pt idx="1328">
                  <c:v>15810</c:v>
                </c:pt>
                <c:pt idx="1329">
                  <c:v>15810</c:v>
                </c:pt>
                <c:pt idx="1330">
                  <c:v>15810</c:v>
                </c:pt>
                <c:pt idx="1331">
                  <c:v>15810</c:v>
                </c:pt>
                <c:pt idx="1332">
                  <c:v>16065</c:v>
                </c:pt>
                <c:pt idx="1333">
                  <c:v>16065</c:v>
                </c:pt>
                <c:pt idx="1334">
                  <c:v>16065</c:v>
                </c:pt>
                <c:pt idx="1335">
                  <c:v>15555</c:v>
                </c:pt>
                <c:pt idx="1336">
                  <c:v>15300</c:v>
                </c:pt>
                <c:pt idx="1337">
                  <c:v>11730</c:v>
                </c:pt>
                <c:pt idx="1338">
                  <c:v>11220</c:v>
                </c:pt>
                <c:pt idx="1339">
                  <c:v>10710</c:v>
                </c:pt>
                <c:pt idx="1340">
                  <c:v>10200</c:v>
                </c:pt>
                <c:pt idx="1341">
                  <c:v>10710</c:v>
                </c:pt>
                <c:pt idx="1342">
                  <c:v>11220</c:v>
                </c:pt>
                <c:pt idx="1343">
                  <c:v>11730</c:v>
                </c:pt>
                <c:pt idx="1344">
                  <c:v>14790</c:v>
                </c:pt>
                <c:pt idx="1345">
                  <c:v>15045</c:v>
                </c:pt>
                <c:pt idx="1346">
                  <c:v>16065</c:v>
                </c:pt>
                <c:pt idx="1347">
                  <c:v>16065</c:v>
                </c:pt>
                <c:pt idx="1348">
                  <c:v>16065</c:v>
                </c:pt>
                <c:pt idx="1349">
                  <c:v>16065</c:v>
                </c:pt>
                <c:pt idx="1350">
                  <c:v>16065</c:v>
                </c:pt>
                <c:pt idx="1351">
                  <c:v>16065</c:v>
                </c:pt>
                <c:pt idx="1352">
                  <c:v>16320</c:v>
                </c:pt>
                <c:pt idx="1353">
                  <c:v>16320</c:v>
                </c:pt>
                <c:pt idx="1354">
                  <c:v>16320</c:v>
                </c:pt>
                <c:pt idx="1355">
                  <c:v>16320</c:v>
                </c:pt>
                <c:pt idx="1356">
                  <c:v>16320</c:v>
                </c:pt>
                <c:pt idx="1357">
                  <c:v>16320</c:v>
                </c:pt>
                <c:pt idx="1358">
                  <c:v>16320</c:v>
                </c:pt>
                <c:pt idx="1359">
                  <c:v>15045</c:v>
                </c:pt>
                <c:pt idx="1360">
                  <c:v>13005</c:v>
                </c:pt>
                <c:pt idx="1361">
                  <c:v>12495</c:v>
                </c:pt>
                <c:pt idx="1362">
                  <c:v>11475</c:v>
                </c:pt>
                <c:pt idx="1363">
                  <c:v>11220</c:v>
                </c:pt>
                <c:pt idx="1364">
                  <c:v>11475</c:v>
                </c:pt>
                <c:pt idx="1365">
                  <c:v>11985</c:v>
                </c:pt>
                <c:pt idx="1366">
                  <c:v>12750</c:v>
                </c:pt>
                <c:pt idx="1367">
                  <c:v>16320</c:v>
                </c:pt>
                <c:pt idx="1368">
                  <c:v>16320</c:v>
                </c:pt>
                <c:pt idx="1369">
                  <c:v>16320</c:v>
                </c:pt>
                <c:pt idx="1370">
                  <c:v>16320</c:v>
                </c:pt>
                <c:pt idx="1371">
                  <c:v>16320</c:v>
                </c:pt>
                <c:pt idx="1372">
                  <c:v>16320</c:v>
                </c:pt>
                <c:pt idx="1373">
                  <c:v>16320</c:v>
                </c:pt>
                <c:pt idx="1374">
                  <c:v>16320</c:v>
                </c:pt>
                <c:pt idx="1375">
                  <c:v>16320</c:v>
                </c:pt>
                <c:pt idx="1376">
                  <c:v>16320</c:v>
                </c:pt>
                <c:pt idx="1377">
                  <c:v>16575</c:v>
                </c:pt>
                <c:pt idx="1378">
                  <c:v>16575</c:v>
                </c:pt>
                <c:pt idx="1379">
                  <c:v>16575</c:v>
                </c:pt>
                <c:pt idx="1380">
                  <c:v>16575</c:v>
                </c:pt>
                <c:pt idx="1381">
                  <c:v>16575</c:v>
                </c:pt>
                <c:pt idx="1382">
                  <c:v>16575</c:v>
                </c:pt>
                <c:pt idx="1383">
                  <c:v>13005</c:v>
                </c:pt>
                <c:pt idx="1384">
                  <c:v>11985</c:v>
                </c:pt>
                <c:pt idx="1385">
                  <c:v>11985</c:v>
                </c:pt>
                <c:pt idx="1386">
                  <c:v>10965</c:v>
                </c:pt>
                <c:pt idx="1387">
                  <c:v>10965</c:v>
                </c:pt>
                <c:pt idx="1388">
                  <c:v>11220</c:v>
                </c:pt>
                <c:pt idx="1389">
                  <c:v>11985</c:v>
                </c:pt>
                <c:pt idx="1390">
                  <c:v>12750</c:v>
                </c:pt>
                <c:pt idx="1391">
                  <c:v>16065</c:v>
                </c:pt>
                <c:pt idx="1392">
                  <c:v>16575</c:v>
                </c:pt>
                <c:pt idx="1393">
                  <c:v>16575</c:v>
                </c:pt>
                <c:pt idx="1394">
                  <c:v>16575</c:v>
                </c:pt>
                <c:pt idx="1395">
                  <c:v>16575</c:v>
                </c:pt>
                <c:pt idx="1396">
                  <c:v>16575</c:v>
                </c:pt>
                <c:pt idx="1397">
                  <c:v>16575</c:v>
                </c:pt>
                <c:pt idx="1398">
                  <c:v>16575</c:v>
                </c:pt>
                <c:pt idx="1399">
                  <c:v>16575</c:v>
                </c:pt>
                <c:pt idx="1400">
                  <c:v>16575</c:v>
                </c:pt>
                <c:pt idx="1401">
                  <c:v>16575</c:v>
                </c:pt>
                <c:pt idx="1402">
                  <c:v>16830</c:v>
                </c:pt>
                <c:pt idx="1403">
                  <c:v>16830</c:v>
                </c:pt>
                <c:pt idx="1404">
                  <c:v>16830</c:v>
                </c:pt>
                <c:pt idx="1405">
                  <c:v>16830</c:v>
                </c:pt>
                <c:pt idx="1406">
                  <c:v>14025</c:v>
                </c:pt>
                <c:pt idx="1407">
                  <c:v>13260</c:v>
                </c:pt>
                <c:pt idx="1408">
                  <c:v>13005</c:v>
                </c:pt>
                <c:pt idx="1409">
                  <c:v>12240</c:v>
                </c:pt>
                <c:pt idx="1410">
                  <c:v>11730</c:v>
                </c:pt>
                <c:pt idx="1411">
                  <c:v>12240</c:v>
                </c:pt>
                <c:pt idx="1412">
                  <c:v>12750</c:v>
                </c:pt>
                <c:pt idx="1413">
                  <c:v>13770</c:v>
                </c:pt>
                <c:pt idx="1414">
                  <c:v>16830</c:v>
                </c:pt>
                <c:pt idx="1415">
                  <c:v>16830</c:v>
                </c:pt>
                <c:pt idx="1416">
                  <c:v>16830</c:v>
                </c:pt>
                <c:pt idx="1417">
                  <c:v>16830</c:v>
                </c:pt>
                <c:pt idx="1418">
                  <c:v>16830</c:v>
                </c:pt>
                <c:pt idx="1419">
                  <c:v>16830</c:v>
                </c:pt>
                <c:pt idx="1420">
                  <c:v>16830</c:v>
                </c:pt>
                <c:pt idx="1421">
                  <c:v>16830</c:v>
                </c:pt>
                <c:pt idx="1422">
                  <c:v>16830</c:v>
                </c:pt>
                <c:pt idx="1423">
                  <c:v>16830</c:v>
                </c:pt>
                <c:pt idx="1424">
                  <c:v>16830</c:v>
                </c:pt>
                <c:pt idx="1425">
                  <c:v>16830</c:v>
                </c:pt>
                <c:pt idx="1426">
                  <c:v>16830</c:v>
                </c:pt>
                <c:pt idx="1427">
                  <c:v>16830</c:v>
                </c:pt>
                <c:pt idx="1428">
                  <c:v>17085</c:v>
                </c:pt>
                <c:pt idx="1429">
                  <c:v>15555</c:v>
                </c:pt>
                <c:pt idx="1430">
                  <c:v>12495</c:v>
                </c:pt>
                <c:pt idx="1431">
                  <c:v>11475</c:v>
                </c:pt>
                <c:pt idx="1432">
                  <c:v>11220</c:v>
                </c:pt>
                <c:pt idx="1433">
                  <c:v>10710</c:v>
                </c:pt>
                <c:pt idx="1434">
                  <c:v>10455</c:v>
                </c:pt>
                <c:pt idx="1435">
                  <c:v>10965</c:v>
                </c:pt>
                <c:pt idx="1436">
                  <c:v>11730</c:v>
                </c:pt>
                <c:pt idx="1437">
                  <c:v>12750</c:v>
                </c:pt>
                <c:pt idx="1438">
                  <c:v>16320</c:v>
                </c:pt>
                <c:pt idx="1439">
                  <c:v>17085</c:v>
                </c:pt>
                <c:pt idx="1440">
                  <c:v>17085</c:v>
                </c:pt>
                <c:pt idx="1441">
                  <c:v>17085</c:v>
                </c:pt>
                <c:pt idx="1442">
                  <c:v>17085</c:v>
                </c:pt>
                <c:pt idx="1443">
                  <c:v>17085</c:v>
                </c:pt>
                <c:pt idx="1444">
                  <c:v>17085</c:v>
                </c:pt>
                <c:pt idx="1445">
                  <c:v>17085</c:v>
                </c:pt>
                <c:pt idx="1446">
                  <c:v>17085</c:v>
                </c:pt>
                <c:pt idx="1447">
                  <c:v>17085</c:v>
                </c:pt>
                <c:pt idx="1448">
                  <c:v>17085</c:v>
                </c:pt>
                <c:pt idx="1449">
                  <c:v>17085</c:v>
                </c:pt>
                <c:pt idx="1450">
                  <c:v>17085</c:v>
                </c:pt>
                <c:pt idx="1451">
                  <c:v>17085</c:v>
                </c:pt>
                <c:pt idx="1452">
                  <c:v>17340</c:v>
                </c:pt>
                <c:pt idx="1453">
                  <c:v>14280</c:v>
                </c:pt>
                <c:pt idx="1454">
                  <c:v>13005</c:v>
                </c:pt>
                <c:pt idx="1455">
                  <c:v>12750</c:v>
                </c:pt>
                <c:pt idx="1456">
                  <c:v>12240</c:v>
                </c:pt>
                <c:pt idx="1457">
                  <c:v>11985</c:v>
                </c:pt>
                <c:pt idx="1458">
                  <c:v>12495</c:v>
                </c:pt>
                <c:pt idx="1459">
                  <c:v>12750</c:v>
                </c:pt>
                <c:pt idx="1460">
                  <c:v>13770</c:v>
                </c:pt>
                <c:pt idx="1461">
                  <c:v>17340</c:v>
                </c:pt>
                <c:pt idx="1462">
                  <c:v>17340</c:v>
                </c:pt>
                <c:pt idx="1463">
                  <c:v>17340</c:v>
                </c:pt>
                <c:pt idx="1464">
                  <c:v>17340</c:v>
                </c:pt>
                <c:pt idx="1465">
                  <c:v>17340</c:v>
                </c:pt>
                <c:pt idx="1466">
                  <c:v>17340</c:v>
                </c:pt>
                <c:pt idx="1467">
                  <c:v>17340</c:v>
                </c:pt>
                <c:pt idx="1468">
                  <c:v>17340</c:v>
                </c:pt>
                <c:pt idx="1469">
                  <c:v>17340</c:v>
                </c:pt>
                <c:pt idx="1470">
                  <c:v>17340</c:v>
                </c:pt>
                <c:pt idx="1471">
                  <c:v>17340</c:v>
                </c:pt>
                <c:pt idx="1472">
                  <c:v>17340</c:v>
                </c:pt>
                <c:pt idx="1473">
                  <c:v>17340</c:v>
                </c:pt>
                <c:pt idx="1474">
                  <c:v>17340</c:v>
                </c:pt>
                <c:pt idx="1475">
                  <c:v>17340</c:v>
                </c:pt>
                <c:pt idx="1476">
                  <c:v>17340</c:v>
                </c:pt>
                <c:pt idx="1477">
                  <c:v>17340</c:v>
                </c:pt>
                <c:pt idx="1478">
                  <c:v>17340</c:v>
                </c:pt>
                <c:pt idx="1479">
                  <c:v>17595</c:v>
                </c:pt>
                <c:pt idx="1480">
                  <c:v>17595</c:v>
                </c:pt>
                <c:pt idx="1481">
                  <c:v>17595</c:v>
                </c:pt>
                <c:pt idx="1482">
                  <c:v>17595</c:v>
                </c:pt>
                <c:pt idx="1483">
                  <c:v>17595</c:v>
                </c:pt>
                <c:pt idx="1484">
                  <c:v>17595</c:v>
                </c:pt>
                <c:pt idx="1485">
                  <c:v>17595</c:v>
                </c:pt>
                <c:pt idx="1486">
                  <c:v>17595</c:v>
                </c:pt>
                <c:pt idx="1487">
                  <c:v>17595</c:v>
                </c:pt>
                <c:pt idx="1488">
                  <c:v>17595</c:v>
                </c:pt>
                <c:pt idx="1489">
                  <c:v>17595</c:v>
                </c:pt>
                <c:pt idx="1490">
                  <c:v>17595</c:v>
                </c:pt>
                <c:pt idx="1491">
                  <c:v>17595</c:v>
                </c:pt>
                <c:pt idx="1492">
                  <c:v>17595</c:v>
                </c:pt>
                <c:pt idx="1493">
                  <c:v>17595</c:v>
                </c:pt>
                <c:pt idx="1494">
                  <c:v>17595</c:v>
                </c:pt>
                <c:pt idx="1495">
                  <c:v>17595</c:v>
                </c:pt>
                <c:pt idx="1496">
                  <c:v>17595</c:v>
                </c:pt>
                <c:pt idx="1497">
                  <c:v>17595</c:v>
                </c:pt>
                <c:pt idx="1498">
                  <c:v>17595</c:v>
                </c:pt>
                <c:pt idx="1499">
                  <c:v>17595</c:v>
                </c:pt>
                <c:pt idx="1500">
                  <c:v>17595</c:v>
                </c:pt>
                <c:pt idx="1501">
                  <c:v>17595</c:v>
                </c:pt>
                <c:pt idx="1502">
                  <c:v>17595</c:v>
                </c:pt>
                <c:pt idx="1503">
                  <c:v>17595</c:v>
                </c:pt>
                <c:pt idx="1504">
                  <c:v>17595</c:v>
                </c:pt>
                <c:pt idx="1505">
                  <c:v>17595</c:v>
                </c:pt>
                <c:pt idx="1506">
                  <c:v/>
                </c:pt>
                <c:pt idx="1507">
                  <c:v/>
                </c:pt>
                <c:pt idx="1508">
                  <c:v/>
                </c:pt>
                <c:pt idx="1509">
                  <c:v/>
                </c:pt>
                <c:pt idx="1510">
                  <c:v/>
                </c:pt>
                <c:pt idx="1511">
                  <c:v/>
                </c:pt>
                <c:pt idx="1512">
                  <c:v/>
                </c:pt>
                <c:pt idx="1513">
                  <c:v/>
                </c:pt>
                <c:pt idx="1514">
                  <c:v/>
                </c:pt>
                <c:pt idx="1515">
                  <c:v/>
                </c:pt>
                <c:pt idx="1516">
                  <c:v/>
                </c:pt>
                <c:pt idx="1517">
                  <c:v/>
                </c:pt>
                <c:pt idx="1518">
                  <c:v/>
                </c:pt>
                <c:pt idx="1519">
                  <c:v/>
                </c:pt>
                <c:pt idx="1520">
                  <c:v/>
                </c:pt>
                <c:pt idx="1521">
                  <c:v/>
                </c:pt>
                <c:pt idx="1522">
                  <c:v/>
                </c:pt>
                <c:pt idx="1523">
                  <c:v/>
                </c:pt>
                <c:pt idx="1524">
                  <c:v/>
                </c:pt>
                <c:pt idx="1525">
                  <c:v/>
                </c:pt>
                <c:pt idx="1526">
                  <c:v/>
                </c:pt>
                <c:pt idx="1527">
                  <c:v/>
                </c:pt>
                <c:pt idx="1528">
                  <c:v/>
                </c:pt>
                <c:pt idx="1529">
                  <c:v/>
                </c:pt>
                <c:pt idx="1530">
                  <c:v/>
                </c:pt>
                <c:pt idx="1531">
                  <c:v/>
                </c:pt>
                <c:pt idx="1532">
                  <c:v/>
                </c:pt>
                <c:pt idx="1533">
                  <c:v/>
                </c:pt>
                <c:pt idx="1534">
                  <c:v/>
                </c:pt>
                <c:pt idx="1535">
                  <c:v/>
                </c:pt>
                <c:pt idx="1536">
                  <c:v/>
                </c:pt>
                <c:pt idx="1537">
                  <c:v/>
                </c:pt>
                <c:pt idx="1538">
                  <c:v/>
                </c:pt>
                <c:pt idx="1539">
                  <c:v/>
                </c:pt>
                <c:pt idx="1540">
                  <c:v/>
                </c:pt>
                <c:pt idx="1541">
                  <c:v/>
                </c:pt>
                <c:pt idx="1542">
                  <c:v/>
                </c:pt>
                <c:pt idx="1543">
                  <c:v/>
                </c:pt>
                <c:pt idx="1544">
                  <c:v/>
                </c:pt>
                <c:pt idx="1545">
                  <c:v/>
                </c:pt>
                <c:pt idx="1546">
                  <c:v/>
                </c:pt>
                <c:pt idx="1547">
                  <c:v/>
                </c:pt>
                <c:pt idx="1548">
                  <c:v/>
                </c:pt>
                <c:pt idx="1549">
                  <c:v/>
                </c:pt>
                <c:pt idx="1550">
                  <c:v/>
                </c:pt>
                <c:pt idx="1551">
                  <c:v/>
                </c:pt>
                <c:pt idx="1552">
                  <c:v/>
                </c:pt>
                <c:pt idx="1553">
                  <c:v/>
                </c:pt>
                <c:pt idx="1554">
                  <c:v/>
                </c:pt>
                <c:pt idx="1555">
                  <c:v/>
                </c:pt>
                <c:pt idx="1556">
                  <c:v/>
                </c:pt>
                <c:pt idx="1557">
                  <c:v/>
                </c:pt>
                <c:pt idx="1558">
                  <c:v/>
                </c:pt>
                <c:pt idx="1559">
                  <c:v/>
                </c:pt>
                <c:pt idx="1560">
                  <c:v/>
                </c:pt>
                <c:pt idx="1561">
                  <c:v/>
                </c:pt>
                <c:pt idx="1562">
                  <c:v/>
                </c:pt>
                <c:pt idx="1563">
                  <c:v/>
                </c:pt>
                <c:pt idx="1564">
                  <c:v/>
                </c:pt>
                <c:pt idx="1565">
                  <c:v/>
                </c:pt>
                <c:pt idx="1566">
                  <c:v/>
                </c:pt>
                <c:pt idx="1567">
                  <c:v/>
                </c:pt>
                <c:pt idx="1568">
                  <c:v/>
                </c:pt>
                <c:pt idx="1569">
                  <c:v/>
                </c:pt>
                <c:pt idx="1570">
                  <c:v/>
                </c:pt>
                <c:pt idx="1571">
                  <c:v/>
                </c:pt>
                <c:pt idx="1572">
                  <c:v/>
                </c:pt>
                <c:pt idx="1573">
                  <c:v/>
                </c:pt>
                <c:pt idx="1574">
                  <c:v/>
                </c:pt>
                <c:pt idx="1575">
                  <c:v/>
                </c:pt>
                <c:pt idx="1576">
                  <c:v/>
                </c:pt>
                <c:pt idx="1577">
                  <c:v/>
                </c:pt>
                <c:pt idx="1578">
                  <c:v/>
                </c:pt>
                <c:pt idx="1579">
                  <c:v/>
                </c:pt>
                <c:pt idx="1580">
                  <c:v/>
                </c:pt>
                <c:pt idx="1581">
                  <c:v/>
                </c:pt>
                <c:pt idx="1582">
                  <c:v/>
                </c:pt>
                <c:pt idx="1583">
                  <c:v/>
                </c:pt>
                <c:pt idx="1584">
                  <c:v/>
                </c:pt>
                <c:pt idx="1585">
                  <c:v/>
                </c:pt>
                <c:pt idx="1586">
                  <c:v/>
                </c:pt>
                <c:pt idx="1587">
                  <c:v/>
                </c:pt>
                <c:pt idx="1588">
                  <c:v/>
                </c:pt>
                <c:pt idx="1589">
                  <c:v/>
                </c:pt>
                <c:pt idx="1590">
                  <c:v/>
                </c:pt>
                <c:pt idx="1591">
                  <c:v/>
                </c:pt>
                <c:pt idx="1592">
                  <c:v/>
                </c:pt>
                <c:pt idx="1593">
                  <c:v/>
                </c:pt>
                <c:pt idx="1594">
                  <c:v/>
                </c:pt>
                <c:pt idx="1595">
                  <c:v/>
                </c:pt>
                <c:pt idx="1596">
                  <c:v/>
                </c:pt>
                <c:pt idx="1597">
                  <c:v/>
                </c:pt>
                <c:pt idx="1598">
                  <c:v/>
                </c:pt>
                <c:pt idx="1599">
                  <c:v/>
                </c:pt>
                <c:pt idx="1600">
                  <c:v/>
                </c:pt>
                <c:pt idx="1601">
                  <c:v/>
                </c:pt>
                <c:pt idx="1602">
                  <c:v/>
                </c:pt>
                <c:pt idx="1603">
                  <c:v/>
                </c:pt>
                <c:pt idx="1604">
                  <c:v/>
                </c:pt>
                <c:pt idx="1605">
                  <c:v/>
                </c:pt>
                <c:pt idx="1606">
                  <c:v/>
                </c:pt>
                <c:pt idx="1607">
                  <c:v/>
                </c:pt>
                <c:pt idx="1608">
                  <c:v/>
                </c:pt>
                <c:pt idx="1609">
                  <c:v/>
                </c:pt>
                <c:pt idx="1610">
                  <c:v/>
                </c:pt>
                <c:pt idx="1611">
                  <c:v/>
                </c:pt>
                <c:pt idx="1612">
                  <c:v/>
                </c:pt>
                <c:pt idx="1613">
                  <c:v/>
                </c:pt>
                <c:pt idx="1614">
                  <c:v/>
                </c:pt>
                <c:pt idx="1615">
                  <c:v/>
                </c:pt>
                <c:pt idx="1616">
                  <c:v/>
                </c:pt>
                <c:pt idx="1617">
                  <c:v/>
                </c:pt>
                <c:pt idx="1618">
                  <c:v/>
                </c:pt>
                <c:pt idx="1619">
                  <c:v/>
                </c:pt>
                <c:pt idx="1620">
                  <c:v/>
                </c:pt>
                <c:pt idx="1621">
                  <c:v/>
                </c:pt>
                <c:pt idx="1622">
                  <c:v/>
                </c:pt>
                <c:pt idx="1623">
                  <c:v/>
                </c:pt>
                <c:pt idx="1624">
                  <c:v/>
                </c:pt>
                <c:pt idx="1625">
                  <c:v/>
                </c:pt>
                <c:pt idx="1626">
                  <c:v/>
                </c:pt>
                <c:pt idx="1627">
                  <c:v/>
                </c:pt>
                <c:pt idx="1628">
                  <c:v/>
                </c:pt>
                <c:pt idx="1629">
                  <c:v/>
                </c:pt>
                <c:pt idx="1630">
                  <c:v/>
                </c:pt>
                <c:pt idx="1631">
                  <c:v/>
                </c:pt>
                <c:pt idx="1632">
                  <c:v/>
                </c:pt>
                <c:pt idx="1633">
                  <c:v/>
                </c:pt>
                <c:pt idx="1634">
                  <c:v/>
                </c:pt>
                <c:pt idx="1635">
                  <c:v/>
                </c:pt>
                <c:pt idx="1636">
                  <c:v/>
                </c:pt>
                <c:pt idx="1637">
                  <c:v/>
                </c:pt>
                <c:pt idx="1638">
                  <c:v/>
                </c:pt>
                <c:pt idx="1639">
                  <c:v/>
                </c:pt>
                <c:pt idx="1640">
                  <c:v/>
                </c:pt>
                <c:pt idx="1641">
                  <c:v/>
                </c:pt>
                <c:pt idx="1642">
                  <c:v/>
                </c:pt>
                <c:pt idx="1643">
                  <c:v/>
                </c:pt>
                <c:pt idx="1644">
                  <c:v/>
                </c:pt>
                <c:pt idx="1645">
                  <c:v/>
                </c:pt>
                <c:pt idx="1646">
                  <c:v/>
                </c:pt>
                <c:pt idx="1647">
                  <c:v/>
                </c:pt>
                <c:pt idx="1648">
                  <c:v/>
                </c:pt>
                <c:pt idx="1649">
                  <c:v/>
                </c:pt>
                <c:pt idx="1650">
                  <c:v/>
                </c:pt>
                <c:pt idx="1651">
                  <c:v/>
                </c:pt>
                <c:pt idx="1652">
                  <c:v/>
                </c:pt>
                <c:pt idx="1653">
                  <c:v/>
                </c:pt>
                <c:pt idx="1654">
                  <c:v/>
                </c:pt>
                <c:pt idx="1655">
                  <c:v/>
                </c:pt>
                <c:pt idx="1656">
                  <c:v/>
                </c:pt>
                <c:pt idx="1657">
                  <c:v/>
                </c:pt>
                <c:pt idx="1658">
                  <c:v/>
                </c:pt>
                <c:pt idx="1659">
                  <c:v/>
                </c:pt>
                <c:pt idx="1660">
                  <c:v/>
                </c:pt>
                <c:pt idx="1661">
                  <c:v/>
                </c:pt>
                <c:pt idx="1662">
                  <c:v/>
                </c:pt>
                <c:pt idx="1663">
                  <c:v/>
                </c:pt>
                <c:pt idx="1664">
                  <c:v/>
                </c:pt>
                <c:pt idx="1665">
                  <c:v/>
                </c:pt>
                <c:pt idx="1666">
                  <c:v/>
                </c:pt>
                <c:pt idx="1667">
                  <c:v/>
                </c:pt>
                <c:pt idx="1668">
                  <c:v/>
                </c:pt>
                <c:pt idx="1669">
                  <c:v/>
                </c:pt>
                <c:pt idx="1670">
                  <c:v/>
                </c:pt>
                <c:pt idx="1671">
                  <c:v/>
                </c:pt>
                <c:pt idx="1672">
                  <c:v/>
                </c:pt>
                <c:pt idx="1673">
                  <c:v/>
                </c:pt>
                <c:pt idx="1674">
                  <c:v/>
                </c:pt>
                <c:pt idx="1675">
                  <c:v/>
                </c:pt>
                <c:pt idx="1676">
                  <c:v/>
                </c:pt>
                <c:pt idx="1677">
                  <c:v/>
                </c:pt>
                <c:pt idx="1678">
                  <c:v/>
                </c:pt>
                <c:pt idx="1679">
                  <c:v/>
                </c:pt>
                <c:pt idx="1680">
                  <c:v/>
                </c:pt>
                <c:pt idx="1681">
                  <c:v/>
                </c:pt>
                <c:pt idx="1682">
                  <c:v/>
                </c:pt>
                <c:pt idx="1683">
                  <c:v/>
                </c:pt>
                <c:pt idx="1684">
                  <c:v/>
                </c:pt>
                <c:pt idx="1685">
                  <c:v/>
                </c:pt>
                <c:pt idx="1686">
                  <c:v/>
                </c:pt>
                <c:pt idx="1687">
                  <c:v/>
                </c:pt>
                <c:pt idx="1688">
                  <c:v/>
                </c:pt>
                <c:pt idx="1689">
                  <c:v/>
                </c:pt>
                <c:pt idx="1690">
                  <c:v/>
                </c:pt>
                <c:pt idx="1691">
                  <c:v/>
                </c:pt>
                <c:pt idx="1692">
                  <c:v/>
                </c:pt>
                <c:pt idx="1693">
                  <c:v/>
                </c:pt>
                <c:pt idx="1694">
                  <c:v/>
                </c:pt>
                <c:pt idx="1695">
                  <c:v/>
                </c:pt>
                <c:pt idx="1696">
                  <c:v/>
                </c:pt>
                <c:pt idx="1697">
                  <c:v/>
                </c:pt>
                <c:pt idx="1698">
                  <c:v/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Sheet1!$B$1:$B$1699</c:f>
              <c:numCache>
                <c:formatCode>General</c:formatCode>
                <c:ptCount val="1699"/>
                <c:pt idx="0">
                  <c:v>14650.0185702</c:v>
                </c:pt>
                <c:pt idx="1">
                  <c:v>14660.3425254</c:v>
                </c:pt>
                <c:pt idx="2">
                  <c:v>14670.7798619</c:v>
                </c:pt>
                <c:pt idx="3">
                  <c:v>14681.3182647</c:v>
                </c:pt>
                <c:pt idx="4">
                  <c:v>14691.9446791</c:v>
                </c:pt>
                <c:pt idx="5">
                  <c:v>14702.6459629</c:v>
                </c:pt>
                <c:pt idx="6">
                  <c:v>14713.4088992</c:v>
                </c:pt>
                <c:pt idx="7">
                  <c:v>14724.2202095</c:v>
                </c:pt>
                <c:pt idx="8">
                  <c:v>14735.0665672</c:v>
                </c:pt>
                <c:pt idx="9">
                  <c:v>14745.9416362</c:v>
                </c:pt>
                <c:pt idx="10">
                  <c:v>14756.847993</c:v>
                </c:pt>
                <c:pt idx="11">
                  <c:v>14767.7900988</c:v>
                </c:pt>
                <c:pt idx="12">
                  <c:v>14778.7736567</c:v>
                </c:pt>
                <c:pt idx="13">
                  <c:v>14789.8043285</c:v>
                </c:pt>
                <c:pt idx="14">
                  <c:v>14800.8864514</c:v>
                </c:pt>
                <c:pt idx="15">
                  <c:v>14812.0217571</c:v>
                </c:pt>
                <c:pt idx="16">
                  <c:v>14823.2029825</c:v>
                </c:pt>
                <c:pt idx="17">
                  <c:v>14834.4164323</c:v>
                </c:pt>
                <c:pt idx="18">
                  <c:v>14845.6483791</c:v>
                </c:pt>
                <c:pt idx="19">
                  <c:v>14856.8850769</c:v>
                </c:pt>
                <c:pt idx="20">
                  <c:v>14868.1127752</c:v>
                </c:pt>
                <c:pt idx="21">
                  <c:v>14879.3215617</c:v>
                </c:pt>
                <c:pt idx="22">
                  <c:v>14890.5053725</c:v>
                </c:pt>
                <c:pt idx="23">
                  <c:v>14901.6581689</c:v>
                </c:pt>
                <c:pt idx="24">
                  <c:v>14912.7739427</c:v>
                </c:pt>
                <c:pt idx="25">
                  <c:v>14923.8467228</c:v>
                </c:pt>
                <c:pt idx="26">
                  <c:v>14934.8705811</c:v>
                </c:pt>
                <c:pt idx="27">
                  <c:v>14945.839638</c:v>
                </c:pt>
                <c:pt idx="28">
                  <c:v>14956.7480686</c:v>
                </c:pt>
                <c:pt idx="29">
                  <c:v>14967.5901086</c:v>
                </c:pt>
                <c:pt idx="30">
                  <c:v>14978.3600597</c:v>
                </c:pt>
                <c:pt idx="31">
                  <c:v>14989.0522954</c:v>
                </c:pt>
                <c:pt idx="32">
                  <c:v>14999.6625444</c:v>
                </c:pt>
                <c:pt idx="33">
                  <c:v>15010.1942806</c:v>
                </c:pt>
                <c:pt idx="34">
                  <c:v>15020.6593591</c:v>
                </c:pt>
                <c:pt idx="35">
                  <c:v>15031.0722563</c:v>
                </c:pt>
                <c:pt idx="36">
                  <c:v>15041.4487775</c:v>
                </c:pt>
                <c:pt idx="37">
                  <c:v>15051.8041261</c:v>
                </c:pt>
                <c:pt idx="38">
                  <c:v>15062.1516101</c:v>
                </c:pt>
                <c:pt idx="39">
                  <c:v>15072.5019912</c:v>
                </c:pt>
                <c:pt idx="40">
                  <c:v>15082.8570863</c:v>
                </c:pt>
                <c:pt idx="41">
                  <c:v>15093.2116827</c:v>
                </c:pt>
                <c:pt idx="42">
                  <c:v>15103.5599294</c:v>
                </c:pt>
                <c:pt idx="43">
                  <c:v>15113.895343</c:v>
                </c:pt>
                <c:pt idx="44">
                  <c:v>15124.211453</c:v>
                </c:pt>
                <c:pt idx="45">
                  <c:v>15134.501808</c:v>
                </c:pt>
                <c:pt idx="46">
                  <c:v>15144.7599824</c:v>
                </c:pt>
                <c:pt idx="47">
                  <c:v>15154.9795826</c:v>
                </c:pt>
                <c:pt idx="48">
                  <c:v>15165.1542535</c:v>
                </c:pt>
                <c:pt idx="49">
                  <c:v>15175.2776848</c:v>
                </c:pt>
                <c:pt idx="50">
                  <c:v>15185.3436173</c:v>
                </c:pt>
                <c:pt idx="51">
                  <c:v>15195.3452102</c:v>
                </c:pt>
                <c:pt idx="52">
                  <c:v>15205.2750485</c:v>
                </c:pt>
                <c:pt idx="53">
                  <c:v>15215.1257886</c:v>
                </c:pt>
                <c:pt idx="54">
                  <c:v>15224.8901657</c:v>
                </c:pt>
                <c:pt idx="55">
                  <c:v>15234.5610011</c:v>
                </c:pt>
                <c:pt idx="56">
                  <c:v>15244.1382348</c:v>
                </c:pt>
                <c:pt idx="57">
                  <c:v>15253.6314799</c:v>
                </c:pt>
                <c:pt idx="58">
                  <c:v>15263.0529881</c:v>
                </c:pt>
                <c:pt idx="59">
                  <c:v>15272.4163598</c:v>
                </c:pt>
                <c:pt idx="60">
                  <c:v>15281.7358922</c:v>
                </c:pt>
                <c:pt idx="61">
                  <c:v>15291.0246485</c:v>
                </c:pt>
                <c:pt idx="62">
                  <c:v>15300.2931684</c:v>
                </c:pt>
                <c:pt idx="63">
                  <c:v>15309.5424314</c:v>
                </c:pt>
                <c:pt idx="64">
                  <c:v>15318.7657723</c:v>
                </c:pt>
                <c:pt idx="65">
                  <c:v>15327.9565517</c:v>
                </c:pt>
                <c:pt idx="66">
                  <c:v>15337.1081628</c:v>
                </c:pt>
                <c:pt idx="67">
                  <c:v>15346.2140376</c:v>
                </c:pt>
                <c:pt idx="68">
                  <c:v>15355.267654</c:v>
                </c:pt>
                <c:pt idx="69">
                  <c:v>15364.2529618</c:v>
                </c:pt>
                <c:pt idx="70">
                  <c:v>15373.1392894</c:v>
                </c:pt>
                <c:pt idx="71">
                  <c:v>15381.8884002</c:v>
                </c:pt>
                <c:pt idx="72">
                  <c:v>15390.4583621</c:v>
                </c:pt>
                <c:pt idx="73">
                  <c:v>15398.8061444</c:v>
                </c:pt>
                <c:pt idx="74">
                  <c:v>15406.8908539</c:v>
                </c:pt>
                <c:pt idx="75">
                  <c:v>15414.6756913</c:v>
                </c:pt>
                <c:pt idx="76">
                  <c:v>15422.1337368</c:v>
                </c:pt>
                <c:pt idx="77">
                  <c:v>15429.2530852</c:v>
                </c:pt>
                <c:pt idx="78">
                  <c:v>15436.0291944</c:v>
                </c:pt>
                <c:pt idx="79">
                  <c:v>15442.46489</c:v>
                </c:pt>
                <c:pt idx="80">
                  <c:v>15448.5716394</c:v>
                </c:pt>
                <c:pt idx="81">
                  <c:v>15454.3637926</c:v>
                </c:pt>
                <c:pt idx="82">
                  <c:v>15459.8579291</c:v>
                </c:pt>
                <c:pt idx="83">
                  <c:v>15465.0715644</c:v>
                </c:pt>
                <c:pt idx="84">
                  <c:v>15470.0205773</c:v>
                </c:pt>
                <c:pt idx="85">
                  <c:v>15474.718556</c:v>
                </c:pt>
                <c:pt idx="86">
                  <c:v>15479.1761454</c:v>
                </c:pt>
                <c:pt idx="87">
                  <c:v>15483.3952887</c:v>
                </c:pt>
                <c:pt idx="88">
                  <c:v>15487.3717803</c:v>
                </c:pt>
                <c:pt idx="89">
                  <c:v>15491.1016563</c:v>
                </c:pt>
                <c:pt idx="90">
                  <c:v>15494.5811986</c:v>
                </c:pt>
                <c:pt idx="91">
                  <c:v>15497.8011908</c:v>
                </c:pt>
                <c:pt idx="92">
                  <c:v>15500.7443724</c:v>
                </c:pt>
                <c:pt idx="93">
                  <c:v>15503.3899269</c:v>
                </c:pt>
                <c:pt idx="94">
                  <c:v>15505.7154185</c:v>
                </c:pt>
                <c:pt idx="95">
                  <c:v>15507.6974531</c:v>
                </c:pt>
                <c:pt idx="96">
                  <c:v>15509.3136176</c:v>
                </c:pt>
                <c:pt idx="97">
                  <c:v>15510.5431409</c:v>
                </c:pt>
                <c:pt idx="98">
                  <c:v>15511.3681921</c:v>
                </c:pt>
                <c:pt idx="99">
                  <c:v>15511.7809234</c:v>
                </c:pt>
                <c:pt idx="100">
                  <c:v>15511.7809234</c:v>
                </c:pt>
                <c:pt idx="101">
                  <c:v>15511.3681921</c:v>
                </c:pt>
                <c:pt idx="102">
                  <c:v>15510.5431409</c:v>
                </c:pt>
                <c:pt idx="103">
                  <c:v>15509.3136176</c:v>
                </c:pt>
                <c:pt idx="104">
                  <c:v>15507.6974531</c:v>
                </c:pt>
                <c:pt idx="105">
                  <c:v>15505.7154185</c:v>
                </c:pt>
                <c:pt idx="106">
                  <c:v>15503.3899269</c:v>
                </c:pt>
                <c:pt idx="107">
                  <c:v>15500.7443724</c:v>
                </c:pt>
                <c:pt idx="108">
                  <c:v>15497.8011908</c:v>
                </c:pt>
                <c:pt idx="109">
                  <c:v>15494.5811986</c:v>
                </c:pt>
                <c:pt idx="110">
                  <c:v>15491.1016563</c:v>
                </c:pt>
                <c:pt idx="111">
                  <c:v>15487.3717803</c:v>
                </c:pt>
                <c:pt idx="112">
                  <c:v>15483.3952887</c:v>
                </c:pt>
                <c:pt idx="113">
                  <c:v>15479.1761454</c:v>
                </c:pt>
                <c:pt idx="114">
                  <c:v>15474.718556</c:v>
                </c:pt>
                <c:pt idx="115">
                  <c:v>15470.0205773</c:v>
                </c:pt>
                <c:pt idx="116">
                  <c:v>15465.0715644</c:v>
                </c:pt>
                <c:pt idx="117">
                  <c:v>15459.8579291</c:v>
                </c:pt>
                <c:pt idx="118">
                  <c:v>15454.3637926</c:v>
                </c:pt>
                <c:pt idx="119">
                  <c:v>15448.5716394</c:v>
                </c:pt>
                <c:pt idx="120">
                  <c:v>15442.46489</c:v>
                </c:pt>
                <c:pt idx="121">
                  <c:v>15436.0291944</c:v>
                </c:pt>
                <c:pt idx="122">
                  <c:v>15429.2530852</c:v>
                </c:pt>
                <c:pt idx="123">
                  <c:v>15422.1337368</c:v>
                </c:pt>
                <c:pt idx="124">
                  <c:v>15414.6756913</c:v>
                </c:pt>
                <c:pt idx="125">
                  <c:v>15406.8908539</c:v>
                </c:pt>
                <c:pt idx="126">
                  <c:v>15398.8061444</c:v>
                </c:pt>
                <c:pt idx="127">
                  <c:v>15390.4583621</c:v>
                </c:pt>
                <c:pt idx="128">
                  <c:v>15381.8884002</c:v>
                </c:pt>
                <c:pt idx="129">
                  <c:v>15373.1392894</c:v>
                </c:pt>
                <c:pt idx="130">
                  <c:v>15364.2529618</c:v>
                </c:pt>
                <c:pt idx="131">
                  <c:v>15355.267654</c:v>
                </c:pt>
                <c:pt idx="132">
                  <c:v>15346.2140376</c:v>
                </c:pt>
                <c:pt idx="133">
                  <c:v>15337.1081628</c:v>
                </c:pt>
                <c:pt idx="134">
                  <c:v>15327.9565517</c:v>
                </c:pt>
                <c:pt idx="135">
                  <c:v>15318.7657723</c:v>
                </c:pt>
                <c:pt idx="136">
                  <c:v>15309.5424314</c:v>
                </c:pt>
                <c:pt idx="137">
                  <c:v>15300.2931684</c:v>
                </c:pt>
                <c:pt idx="138">
                  <c:v>15291.0246485</c:v>
                </c:pt>
                <c:pt idx="139">
                  <c:v>15281.7358922</c:v>
                </c:pt>
                <c:pt idx="140">
                  <c:v>15272.4163598</c:v>
                </c:pt>
                <c:pt idx="141">
                  <c:v>15263.0529881</c:v>
                </c:pt>
                <c:pt idx="142">
                  <c:v>15253.6314799</c:v>
                </c:pt>
                <c:pt idx="143">
                  <c:v>15244.1382348</c:v>
                </c:pt>
                <c:pt idx="144">
                  <c:v>15234.5610011</c:v>
                </c:pt>
                <c:pt idx="145">
                  <c:v>15224.8901657</c:v>
                </c:pt>
                <c:pt idx="146">
                  <c:v>15215.1257886</c:v>
                </c:pt>
                <c:pt idx="147">
                  <c:v>15205.2750485</c:v>
                </c:pt>
                <c:pt idx="148">
                  <c:v>15195.3452102</c:v>
                </c:pt>
                <c:pt idx="149">
                  <c:v>15185.3436173</c:v>
                </c:pt>
                <c:pt idx="150">
                  <c:v>15175.2776848</c:v>
                </c:pt>
                <c:pt idx="151">
                  <c:v>15165.1542535</c:v>
                </c:pt>
                <c:pt idx="152">
                  <c:v>15154.9795826</c:v>
                </c:pt>
                <c:pt idx="153">
                  <c:v>15144.7599824</c:v>
                </c:pt>
                <c:pt idx="154">
                  <c:v>15134.501808</c:v>
                </c:pt>
                <c:pt idx="155">
                  <c:v>15124.211453</c:v>
                </c:pt>
                <c:pt idx="156">
                  <c:v>15113.895343</c:v>
                </c:pt>
                <c:pt idx="157">
                  <c:v>15103.5599294</c:v>
                </c:pt>
                <c:pt idx="158">
                  <c:v>15093.2116827</c:v>
                </c:pt>
                <c:pt idx="159">
                  <c:v>15082.8570863</c:v>
                </c:pt>
                <c:pt idx="160">
                  <c:v>15072.5019912</c:v>
                </c:pt>
                <c:pt idx="161">
                  <c:v>15062.1516101</c:v>
                </c:pt>
                <c:pt idx="162">
                  <c:v>15051.8041261</c:v>
                </c:pt>
                <c:pt idx="163">
                  <c:v>15041.4487775</c:v>
                </c:pt>
                <c:pt idx="164">
                  <c:v>15031.0722563</c:v>
                </c:pt>
                <c:pt idx="165">
                  <c:v>15020.6593591</c:v>
                </c:pt>
                <c:pt idx="166">
                  <c:v>15010.1942806</c:v>
                </c:pt>
                <c:pt idx="167">
                  <c:v>14999.6625444</c:v>
                </c:pt>
                <c:pt idx="168">
                  <c:v>14989.0522954</c:v>
                </c:pt>
                <c:pt idx="169">
                  <c:v>14978.3600597</c:v>
                </c:pt>
                <c:pt idx="170">
                  <c:v>14967.5901086</c:v>
                </c:pt>
                <c:pt idx="171">
                  <c:v>14956.7480686</c:v>
                </c:pt>
                <c:pt idx="172">
                  <c:v>14945.839638</c:v>
                </c:pt>
                <c:pt idx="173">
                  <c:v>14934.8705811</c:v>
                </c:pt>
                <c:pt idx="174">
                  <c:v>14923.8467228</c:v>
                </c:pt>
                <c:pt idx="175">
                  <c:v>14912.7739427</c:v>
                </c:pt>
                <c:pt idx="176">
                  <c:v>14901.6581689</c:v>
                </c:pt>
                <c:pt idx="177">
                  <c:v>14890.5053725</c:v>
                </c:pt>
                <c:pt idx="178">
                  <c:v>14879.3215617</c:v>
                </c:pt>
                <c:pt idx="179">
                  <c:v>14868.1127752</c:v>
                </c:pt>
                <c:pt idx="180">
                  <c:v>14856.8850769</c:v>
                </c:pt>
                <c:pt idx="181">
                  <c:v>14845.6483791</c:v>
                </c:pt>
                <c:pt idx="182">
                  <c:v>14834.4164323</c:v>
                </c:pt>
                <c:pt idx="183">
                  <c:v>14823.2029825</c:v>
                </c:pt>
                <c:pt idx="184">
                  <c:v>14812.0217571</c:v>
                </c:pt>
                <c:pt idx="185">
                  <c:v>14800.8864514</c:v>
                </c:pt>
                <c:pt idx="186">
                  <c:v>14789.8043285</c:v>
                </c:pt>
                <c:pt idx="187">
                  <c:v>14778.7736567</c:v>
                </c:pt>
                <c:pt idx="188">
                  <c:v>14767.7900988</c:v>
                </c:pt>
                <c:pt idx="189">
                  <c:v>14756.847993</c:v>
                </c:pt>
                <c:pt idx="190">
                  <c:v>14745.9416362</c:v>
                </c:pt>
                <c:pt idx="191">
                  <c:v>14735.0665672</c:v>
                </c:pt>
                <c:pt idx="192">
                  <c:v>14724.2202095</c:v>
                </c:pt>
                <c:pt idx="193">
                  <c:v>14713.4088992</c:v>
                </c:pt>
                <c:pt idx="194">
                  <c:v>14702.6459629</c:v>
                </c:pt>
                <c:pt idx="195">
                  <c:v>14691.9446791</c:v>
                </c:pt>
                <c:pt idx="196">
                  <c:v>14681.3182647</c:v>
                </c:pt>
                <c:pt idx="197">
                  <c:v>14670.7798619</c:v>
                </c:pt>
                <c:pt idx="198">
                  <c:v>14660.3425254</c:v>
                </c:pt>
                <c:pt idx="199">
                  <c:v>14650.0185702</c:v>
                </c:pt>
                <c:pt idx="200">
                  <c:v>14639.81956</c:v>
                </c:pt>
                <c:pt idx="201">
                  <c:v>14629.7569335</c:v>
                </c:pt>
                <c:pt idx="202">
                  <c:v>14619.8419938</c:v>
                </c:pt>
                <c:pt idx="203">
                  <c:v>14610.0858965</c:v>
                </c:pt>
                <c:pt idx="204">
                  <c:v>14600.4996393</c:v>
                </c:pt>
                <c:pt idx="205">
                  <c:v>14591.09405</c:v>
                </c:pt>
                <c:pt idx="206">
                  <c:v>14581.8797768</c:v>
                </c:pt>
                <c:pt idx="207">
                  <c:v>14572.867277</c:v>
                </c:pt>
                <c:pt idx="208">
                  <c:v>14564.0668068</c:v>
                </c:pt>
                <c:pt idx="209">
                  <c:v>14555.4813855</c:v>
                </c:pt>
                <c:pt idx="210">
                  <c:v>14547.1048772</c:v>
                </c:pt>
                <c:pt idx="211">
                  <c:v>14538.9283824</c:v>
                </c:pt>
                <c:pt idx="212">
                  <c:v>14530.9408869</c:v>
                </c:pt>
                <c:pt idx="213">
                  <c:v>14523.1305489</c:v>
                </c:pt>
                <c:pt idx="214">
                  <c:v>14515.4866277</c:v>
                </c:pt>
                <c:pt idx="215">
                  <c:v>14508.0007712</c:v>
                </c:pt>
                <c:pt idx="216">
                  <c:v>14500.6740497</c:v>
                </c:pt>
                <c:pt idx="217">
                  <c:v>14493.515039</c:v>
                </c:pt>
                <c:pt idx="218">
                  <c:v>14486.5321478</c:v>
                </c:pt>
                <c:pt idx="219">
                  <c:v>14479.7336089</c:v>
                </c:pt>
                <c:pt idx="220">
                  <c:v>14473.1236423</c:v>
                </c:pt>
                <c:pt idx="221">
                  <c:v>14466.7024501</c:v>
                </c:pt>
                <c:pt idx="222">
                  <c:v>14460.4700465</c:v>
                </c:pt>
                <c:pt idx="223">
                  <c:v>14454.4262575</c:v>
                </c:pt>
                <c:pt idx="224">
                  <c:v>14448.5707208</c:v>
                </c:pt>
                <c:pt idx="225">
                  <c:v>14442.9028868</c:v>
                </c:pt>
                <c:pt idx="226">
                  <c:v>14437.4220186</c:v>
                </c:pt>
                <c:pt idx="227">
                  <c:v>14432.127193</c:v>
                </c:pt>
                <c:pt idx="228">
                  <c:v>14427.0173014</c:v>
                </c:pt>
                <c:pt idx="229">
                  <c:v>14422.0910506</c:v>
                </c:pt>
                <c:pt idx="230">
                  <c:v>14417.3469647</c:v>
                </c:pt>
                <c:pt idx="231">
                  <c:v>14412.7833859</c:v>
                </c:pt>
                <c:pt idx="232">
                  <c:v>14408.39209</c:v>
                </c:pt>
                <c:pt idx="233">
                  <c:v>14404.1557396</c:v>
                </c:pt>
                <c:pt idx="234">
                  <c:v>14400.0536497</c:v>
                </c:pt>
                <c:pt idx="235">
                  <c:v>14396.0630852</c:v>
                </c:pt>
                <c:pt idx="236">
                  <c:v>14392.1605613</c:v>
                </c:pt>
                <c:pt idx="237">
                  <c:v>14388.3237828</c:v>
                </c:pt>
                <c:pt idx="238">
                  <c:v>14384.5329436</c:v>
                </c:pt>
                <c:pt idx="239">
                  <c:v>14380.7771331</c:v>
                </c:pt>
                <c:pt idx="240">
                  <c:v>14377.0524313</c:v>
                </c:pt>
                <c:pt idx="241">
                  <c:v>14373.3548869</c:v>
                </c:pt>
                <c:pt idx="242">
                  <c:v>14369.6805218</c:v>
                </c:pt>
                <c:pt idx="243">
                  <c:v>14366.0253346</c:v>
                </c:pt>
                <c:pt idx="244">
                  <c:v>14362.3853048</c:v>
                </c:pt>
                <c:pt idx="245">
                  <c:v>14358.7563971</c:v>
                </c:pt>
                <c:pt idx="246">
                  <c:v>14355.1345646</c:v>
                </c:pt>
                <c:pt idx="247">
                  <c:v>14351.5157538</c:v>
                </c:pt>
                <c:pt idx="248">
                  <c:v>14347.8959079</c:v>
                </c:pt>
                <c:pt idx="249">
                  <c:v>14344.2709713</c:v>
                </c:pt>
                <c:pt idx="250">
                  <c:v>14340.637532</c:v>
                </c:pt>
                <c:pt idx="251">
                  <c:v>14336.9928253</c:v>
                </c:pt>
                <c:pt idx="252">
                  <c:v>14333.3340976</c:v>
                </c:pt>
                <c:pt idx="253">
                  <c:v>14329.6586093</c:v>
                </c:pt>
                <c:pt idx="254">
                  <c:v>14325.9636377</c:v>
                </c:pt>
                <c:pt idx="255">
                  <c:v>14322.2394538</c:v>
                </c:pt>
                <c:pt idx="256">
                  <c:v>14318.4680554</c:v>
                </c:pt>
                <c:pt idx="257">
                  <c:v>14314.6289324</c:v>
                </c:pt>
                <c:pt idx="258">
                  <c:v>14310.6990879</c:v>
                </c:pt>
                <c:pt idx="259">
                  <c:v>14306.6549765</c:v>
                </c:pt>
                <c:pt idx="260">
                  <c:v>14302.4744441</c:v>
                </c:pt>
                <c:pt idx="261">
                  <c:v>14298.1380272</c:v>
                </c:pt>
                <c:pt idx="262">
                  <c:v>14293.6359978</c:v>
                </c:pt>
                <c:pt idx="263">
                  <c:v>14288.9664569</c:v>
                </c:pt>
                <c:pt idx="264">
                  <c:v>14284.1276726</c:v>
                </c:pt>
                <c:pt idx="265">
                  <c:v>14279.1180816</c:v>
                </c:pt>
                <c:pt idx="266">
                  <c:v>14273.936291</c:v>
                </c:pt>
                <c:pt idx="267">
                  <c:v>14268.5810793</c:v>
                </c:pt>
                <c:pt idx="268">
                  <c:v>14263.060978</c:v>
                </c:pt>
                <c:pt idx="269">
                  <c:v>14257.3993725</c:v>
                </c:pt>
                <c:pt idx="270">
                  <c:v>14251.627453</c:v>
                </c:pt>
                <c:pt idx="271">
                  <c:v>14245.7797131</c:v>
                </c:pt>
                <c:pt idx="272">
                  <c:v>14239.8913607</c:v>
                </c:pt>
                <c:pt idx="273">
                  <c:v>14233.9957281</c:v>
                </c:pt>
                <c:pt idx="274">
                  <c:v>14228.1223228</c:v>
                </c:pt>
                <c:pt idx="275">
                  <c:v>14222.2910503</c:v>
                </c:pt>
                <c:pt idx="276">
                  <c:v>14216.5070847</c:v>
                </c:pt>
                <c:pt idx="277">
                  <c:v>14210.7685276</c:v>
                </c:pt>
                <c:pt idx="278">
                  <c:v>14205.0664098</c:v>
                </c:pt>
                <c:pt idx="279">
                  <c:v>14199.3827848</c:v>
                </c:pt>
                <c:pt idx="280">
                  <c:v>14193.6971327</c:v>
                </c:pt>
                <c:pt idx="281">
                  <c:v>14187.9876584</c:v>
                </c:pt>
                <c:pt idx="282">
                  <c:v>14182.2325905</c:v>
                </c:pt>
                <c:pt idx="283">
                  <c:v>14176.4121192</c:v>
                </c:pt>
                <c:pt idx="284">
                  <c:v>14170.5096931</c:v>
                </c:pt>
                <c:pt idx="285">
                  <c:v>14164.5177838</c:v>
                </c:pt>
                <c:pt idx="286">
                  <c:v>14158.4359775</c:v>
                </c:pt>
                <c:pt idx="287">
                  <c:v>14152.26395</c:v>
                </c:pt>
                <c:pt idx="288">
                  <c:v>14146.0014671</c:v>
                </c:pt>
                <c:pt idx="289">
                  <c:v>14139.6483846</c:v>
                </c:pt>
                <c:pt idx="290">
                  <c:v>14133.2103968</c:v>
                </c:pt>
                <c:pt idx="291">
                  <c:v>14126.7015853</c:v>
                </c:pt>
                <c:pt idx="292">
                  <c:v>14120.1399341</c:v>
                </c:pt>
                <c:pt idx="293">
                  <c:v>14113.5453961</c:v>
                </c:pt>
                <c:pt idx="294">
                  <c:v>14106.9392341</c:v>
                </c:pt>
                <c:pt idx="295">
                  <c:v>14100.3420841</c:v>
                </c:pt>
                <c:pt idx="296">
                  <c:v>14093.7732955</c:v>
                </c:pt>
                <c:pt idx="297">
                  <c:v>14087.249635</c:v>
                </c:pt>
                <c:pt idx="298">
                  <c:v>14080.7776055</c:v>
                </c:pt>
                <c:pt idx="299">
                  <c:v>14074.3559944</c:v>
                </c:pt>
                <c:pt idx="300">
                  <c:v>14067.9835389</c:v>
                </c:pt>
                <c:pt idx="301">
                  <c:v>14061.6506245</c:v>
                </c:pt>
                <c:pt idx="302">
                  <c:v>14055.3380174</c:v>
                </c:pt>
                <c:pt idx="303">
                  <c:v>14049.0251861</c:v>
                </c:pt>
                <c:pt idx="304">
                  <c:v>14042.6909606</c:v>
                </c:pt>
                <c:pt idx="305">
                  <c:v>14036.3141923</c:v>
                </c:pt>
                <c:pt idx="306">
                  <c:v>14029.8750524</c:v>
                </c:pt>
                <c:pt idx="307">
                  <c:v>14023.3576063</c:v>
                </c:pt>
                <c:pt idx="308">
                  <c:v>14016.7549386</c:v>
                </c:pt>
                <c:pt idx="309">
                  <c:v>14010.0659669</c:v>
                </c:pt>
                <c:pt idx="310">
                  <c:v>14003.2896951</c:v>
                </c:pt>
                <c:pt idx="311">
                  <c:v>13996.4252139</c:v>
                </c:pt>
                <c:pt idx="312">
                  <c:v>13989.4717019</c:v>
                </c:pt>
                <c:pt idx="313">
                  <c:v>13982.4284264</c:v>
                </c:pt>
                <c:pt idx="314">
                  <c:v>13975.3011311</c:v>
                </c:pt>
                <c:pt idx="315">
                  <c:v>13968.1045847</c:v>
                </c:pt>
                <c:pt idx="316">
                  <c:v>13960.8561794</c:v>
                </c:pt>
                <c:pt idx="317">
                  <c:v>13953.5752753</c:v>
                </c:pt>
                <c:pt idx="318">
                  <c:v>13946.2831809</c:v>
                </c:pt>
                <c:pt idx="319">
                  <c:v>13939.000577</c:v>
                </c:pt>
                <c:pt idx="320">
                  <c:v>13931.7462192</c:v>
                </c:pt>
                <c:pt idx="321">
                  <c:v>13924.5362801</c:v>
                </c:pt>
                <c:pt idx="322">
                  <c:v>13917.3785853</c:v>
                </c:pt>
                <c:pt idx="323">
                  <c:v>13910.2674966</c:v>
                </c:pt>
                <c:pt idx="324">
                  <c:v>13903.1883876</c:v>
                </c:pt>
                <c:pt idx="325">
                  <c:v>13896.123407</c:v>
                </c:pt>
                <c:pt idx="326">
                  <c:v>13889.053412</c:v>
                </c:pt>
                <c:pt idx="327">
                  <c:v>13881.9592646</c:v>
                </c:pt>
                <c:pt idx="328">
                  <c:v>13874.8231286</c:v>
                </c:pt>
                <c:pt idx="329">
                  <c:v>13867.629764</c:v>
                </c:pt>
                <c:pt idx="330">
                  <c:v>13860.3729292</c:v>
                </c:pt>
                <c:pt idx="331">
                  <c:v>13853.0534714</c:v>
                </c:pt>
                <c:pt idx="332">
                  <c:v>13845.6723002</c:v>
                </c:pt>
                <c:pt idx="333">
                  <c:v>13838.2303865</c:v>
                </c:pt>
                <c:pt idx="334">
                  <c:v>13830.7287619</c:v>
                </c:pt>
                <c:pt idx="335">
                  <c:v>13823.1685176</c:v>
                </c:pt>
                <c:pt idx="336">
                  <c:v>13815.5508031</c:v>
                </c:pt>
                <c:pt idx="337">
                  <c:v>13807.8768252</c:v>
                </c:pt>
                <c:pt idx="338">
                  <c:v>13800.1555109</c:v>
                </c:pt>
                <c:pt idx="339">
                  <c:v>13792.4054142</c:v>
                </c:pt>
                <c:pt idx="340">
                  <c:v>13784.6476727</c:v>
                </c:pt>
                <c:pt idx="341">
                  <c:v>13776.9047087</c:v>
                </c:pt>
                <c:pt idx="342">
                  <c:v>13769.1982914</c:v>
                </c:pt>
                <c:pt idx="343">
                  <c:v>13761.5488759</c:v>
                </c:pt>
                <c:pt idx="344">
                  <c:v>13753.9743061</c:v>
                </c:pt>
                <c:pt idx="345">
                  <c:v>13746.482771</c:v>
                </c:pt>
                <c:pt idx="346">
                  <c:v>13739.0683266</c:v>
                </c:pt>
                <c:pt idx="347">
                  <c:v>13731.7153715</c:v>
                </c:pt>
                <c:pt idx="348">
                  <c:v>13724.4056887</c:v>
                </c:pt>
                <c:pt idx="349">
                  <c:v>13717.1203793</c:v>
                </c:pt>
                <c:pt idx="350">
                  <c:v>13709.84052</c:v>
                </c:pt>
                <c:pt idx="351">
                  <c:v>13702.5484597</c:v>
                </c:pt>
                <c:pt idx="352">
                  <c:v>13695.2284751</c:v>
                </c:pt>
                <c:pt idx="353">
                  <c:v>13687.8731736</c:v>
                </c:pt>
                <c:pt idx="354">
                  <c:v>13680.4822232</c:v>
                </c:pt>
                <c:pt idx="355">
                  <c:v>13673.0553272</c:v>
                </c:pt>
                <c:pt idx="356">
                  <c:v>13665.5922251</c:v>
                </c:pt>
                <c:pt idx="357">
                  <c:v>13658.092692</c:v>
                </c:pt>
                <c:pt idx="358">
                  <c:v>13650.5565399</c:v>
                </c:pt>
                <c:pt idx="359">
                  <c:v>13642.9842554</c:v>
                </c:pt>
                <c:pt idx="360">
                  <c:v>13635.3770003</c:v>
                </c:pt>
                <c:pt idx="361">
                  <c:v>13627.7429961</c:v>
                </c:pt>
                <c:pt idx="362">
                  <c:v>13620.0994326</c:v>
                </c:pt>
                <c:pt idx="363">
                  <c:v>13612.4660639</c:v>
                </c:pt>
                <c:pt idx="364">
                  <c:v>13604.8645496</c:v>
                </c:pt>
                <c:pt idx="365">
                  <c:v>13597.3171565</c:v>
                </c:pt>
                <c:pt idx="366">
                  <c:v>13589.84482</c:v>
                </c:pt>
                <c:pt idx="367">
                  <c:v>13582.4658461</c:v>
                </c:pt>
                <c:pt idx="368">
                  <c:v>13575.1837582</c:v>
                </c:pt>
                <c:pt idx="369">
                  <c:v>13567.9866553</c:v>
                </c:pt>
                <c:pt idx="370">
                  <c:v>13560.8587195</c:v>
                </c:pt>
                <c:pt idx="371">
                  <c:v>13553.7815095</c:v>
                </c:pt>
                <c:pt idx="372">
                  <c:v>13546.7358947</c:v>
                </c:pt>
                <c:pt idx="373">
                  <c:v>13539.7039902</c:v>
                </c:pt>
                <c:pt idx="374">
                  <c:v>13532.6704523</c:v>
                </c:pt>
                <c:pt idx="375">
                  <c:v>13525.6288801</c:v>
                </c:pt>
                <c:pt idx="376">
                  <c:v>13518.5799061</c:v>
                </c:pt>
                <c:pt idx="377">
                  <c:v>13511.5241702</c:v>
                </c:pt>
                <c:pt idx="378">
                  <c:v>13504.4623191</c:v>
                </c:pt>
                <c:pt idx="379">
                  <c:v>13497.3950056</c:v>
                </c:pt>
                <c:pt idx="380">
                  <c:v>13490.3228877</c:v>
                </c:pt>
                <c:pt idx="381">
                  <c:v>13483.2466285</c:v>
                </c:pt>
                <c:pt idx="382">
                  <c:v>13476.166895</c:v>
                </c:pt>
                <c:pt idx="383">
                  <c:v>13469.0843579</c:v>
                </c:pt>
                <c:pt idx="384">
                  <c:v>13461.9996904</c:v>
                </c:pt>
                <c:pt idx="385">
                  <c:v>13454.9199547</c:v>
                </c:pt>
                <c:pt idx="386">
                  <c:v>13447.8611495</c:v>
                </c:pt>
                <c:pt idx="387">
                  <c:v>13440.841807</c:v>
                </c:pt>
                <c:pt idx="388">
                  <c:v>13433.8816977</c:v>
                </c:pt>
                <c:pt idx="389">
                  <c:v>13427.0005328</c:v>
                </c:pt>
                <c:pt idx="390">
                  <c:v>13420.2166678</c:v>
                </c:pt>
                <c:pt idx="391">
                  <c:v>13413.5394195</c:v>
                </c:pt>
                <c:pt idx="392">
                  <c:v>13406.960116</c:v>
                </c:pt>
                <c:pt idx="393">
                  <c:v>13400.4604076</c:v>
                </c:pt>
                <c:pt idx="394">
                  <c:v>13394.0199494</c:v>
                </c:pt>
                <c:pt idx="395">
                  <c:v>13387.6183374</c:v>
                </c:pt>
                <c:pt idx="396">
                  <c:v>13381.2370447</c:v>
                </c:pt>
                <c:pt idx="397">
                  <c:v>13374.8600791</c:v>
                </c:pt>
                <c:pt idx="398">
                  <c:v>13368.4810239</c:v>
                </c:pt>
                <c:pt idx="399">
                  <c:v>13362.1011285</c:v>
                </c:pt>
                <c:pt idx="400">
                  <c:v>13355.7210047</c:v>
                </c:pt>
                <c:pt idx="401">
                  <c:v>13349.3406254</c:v>
                </c:pt>
                <c:pt idx="402">
                  <c:v>13342.9599642</c:v>
                </c:pt>
                <c:pt idx="403">
                  <c:v>13336.5789948</c:v>
                </c:pt>
                <c:pt idx="404">
                  <c:v>13330.1976911</c:v>
                </c:pt>
                <c:pt idx="405">
                  <c:v>13323.8160276</c:v>
                </c:pt>
                <c:pt idx="406">
                  <c:v>13317.433979</c:v>
                </c:pt>
                <c:pt idx="407">
                  <c:v>13311.0515203</c:v>
                </c:pt>
                <c:pt idx="408">
                  <c:v>13304.6756523</c:v>
                </c:pt>
                <c:pt idx="409">
                  <c:v>13298.3223108</c:v>
                </c:pt>
                <c:pt idx="410">
                  <c:v>13292.0099635</c:v>
                </c:pt>
                <c:pt idx="411">
                  <c:v>13285.7589534</c:v>
                </c:pt>
                <c:pt idx="412">
                  <c:v>13279.5902009</c:v>
                </c:pt>
                <c:pt idx="413">
                  <c:v>13273.5232673</c:v>
                </c:pt>
                <c:pt idx="414">
                  <c:v>13267.5686708</c:v>
                </c:pt>
                <c:pt idx="415">
                  <c:v>13261.7182965</c:v>
                </c:pt>
                <c:pt idx="416">
                  <c:v>13255.9537067</c:v>
                </c:pt>
                <c:pt idx="417">
                  <c:v>13250.2551011</c:v>
                </c:pt>
                <c:pt idx="418">
                  <c:v>13244.6026135</c:v>
                </c:pt>
                <c:pt idx="419">
                  <c:v>13238.9782476</c:v>
                </c:pt>
                <c:pt idx="420">
                  <c:v>13233.366534</c:v>
                </c:pt>
                <c:pt idx="421">
                  <c:v>13227.7602932</c:v>
                </c:pt>
                <c:pt idx="422">
                  <c:v>13222.158727</c:v>
                </c:pt>
                <c:pt idx="423">
                  <c:v>13216.5610324</c:v>
                </c:pt>
                <c:pt idx="424">
                  <c:v>13210.9664027</c:v>
                </c:pt>
                <c:pt idx="425">
                  <c:v>13205.374028</c:v>
                </c:pt>
                <c:pt idx="426">
                  <c:v>13199.7830963</c:v>
                </c:pt>
                <c:pt idx="427">
                  <c:v>13194.1927941</c:v>
                </c:pt>
                <c:pt idx="428">
                  <c:v>13188.6023072</c:v>
                </c:pt>
                <c:pt idx="429">
                  <c:v>13183.0108217</c:v>
                </c:pt>
                <c:pt idx="430">
                  <c:v>13177.4175246</c:v>
                </c:pt>
                <c:pt idx="431">
                  <c:v>13171.8279914</c:v>
                </c:pt>
                <c:pt idx="432">
                  <c:v>13166.2567353</c:v>
                </c:pt>
                <c:pt idx="433">
                  <c:v>13160.7214445</c:v>
                </c:pt>
                <c:pt idx="434">
                  <c:v>13155.2416873</c:v>
                </c:pt>
                <c:pt idx="435">
                  <c:v>13149.8376155</c:v>
                </c:pt>
                <c:pt idx="436">
                  <c:v>13144.5210026</c:v>
                </c:pt>
                <c:pt idx="437">
                  <c:v>13139.2926776</c:v>
                </c:pt>
                <c:pt idx="438">
                  <c:v>13134.1418857</c:v>
                </c:pt>
                <c:pt idx="439">
                  <c:v>13129.0482144</c:v>
                </c:pt>
                <c:pt idx="440">
                  <c:v>13123.9911946</c:v>
                </c:pt>
                <c:pt idx="441">
                  <c:v>13118.9522366</c:v>
                </c:pt>
                <c:pt idx="442">
                  <c:v>13113.9152873</c:v>
                </c:pt>
                <c:pt idx="443">
                  <c:v>13108.873233</c:v>
                </c:pt>
                <c:pt idx="444">
                  <c:v>13103.8259903</c:v>
                </c:pt>
                <c:pt idx="445">
                  <c:v>13098.7734812</c:v>
                </c:pt>
                <c:pt idx="446">
                  <c:v>13093.7156326</c:v>
                </c:pt>
                <c:pt idx="447">
                  <c:v>13088.6523771</c:v>
                </c:pt>
                <c:pt idx="448">
                  <c:v>13083.5836526</c:v>
                </c:pt>
                <c:pt idx="449">
                  <c:v>13078.5094021</c:v>
                </c:pt>
                <c:pt idx="450">
                  <c:v>13073.4295747</c:v>
                </c:pt>
                <c:pt idx="451">
                  <c:v>13068.3434858</c:v>
                </c:pt>
                <c:pt idx="452">
                  <c:v>13063.2498189</c:v>
                </c:pt>
                <c:pt idx="453">
                  <c:v>13058.1472646</c:v>
                </c:pt>
                <c:pt idx="454">
                  <c:v>13053.0415481</c:v>
                </c:pt>
                <c:pt idx="455">
                  <c:v>13047.9467</c:v>
                </c:pt>
                <c:pt idx="456">
                  <c:v>13042.8792951</c:v>
                </c:pt>
                <c:pt idx="457">
                  <c:v>13037.8584354</c:v>
                </c:pt>
                <c:pt idx="458">
                  <c:v>13032.9038152</c:v>
                </c:pt>
                <c:pt idx="459">
                  <c:v>13028.0267598</c:v>
                </c:pt>
                <c:pt idx="460">
                  <c:v>13023.2270217</c:v>
                </c:pt>
                <c:pt idx="461">
                  <c:v>13018.4921412</c:v>
                </c:pt>
                <c:pt idx="462">
                  <c:v>13013.8006528</c:v>
                </c:pt>
                <c:pt idx="463">
                  <c:v>13009.1310477</c:v>
                </c:pt>
                <c:pt idx="464">
                  <c:v>13004.4630728</c:v>
                </c:pt>
                <c:pt idx="465">
                  <c:v>12999.7815824</c:v>
                </c:pt>
                <c:pt idx="466">
                  <c:v>12995.0803858</c:v>
                </c:pt>
                <c:pt idx="467">
                  <c:v>12990.3577826</c:v>
                </c:pt>
                <c:pt idx="468">
                  <c:v>12985.6120937</c:v>
                </c:pt>
                <c:pt idx="469">
                  <c:v>12980.841663</c:v>
                </c:pt>
                <c:pt idx="470">
                  <c:v>12976.0454979</c:v>
                </c:pt>
                <c:pt idx="471">
                  <c:v>12971.2232699</c:v>
                </c:pt>
                <c:pt idx="472">
                  <c:v>12966.3746765</c:v>
                </c:pt>
                <c:pt idx="473">
                  <c:v>12961.4994417</c:v>
                </c:pt>
                <c:pt idx="474">
                  <c:v>12956.5973157</c:v>
                </c:pt>
                <c:pt idx="475">
                  <c:v>12951.6680759</c:v>
                </c:pt>
                <c:pt idx="476">
                  <c:v>12946.7115264</c:v>
                </c:pt>
                <c:pt idx="477">
                  <c:v>12941.7345241</c:v>
                </c:pt>
                <c:pt idx="478">
                  <c:v>12936.7528874</c:v>
                </c:pt>
                <c:pt idx="479">
                  <c:v>12931.7849943</c:v>
                </c:pt>
                <c:pt idx="480">
                  <c:v>12926.8440994</c:v>
                </c:pt>
                <c:pt idx="481">
                  <c:v>12921.9344893</c:v>
                </c:pt>
                <c:pt idx="482">
                  <c:v>12917.0559487</c:v>
                </c:pt>
                <c:pt idx="483">
                  <c:v>12912.2043993</c:v>
                </c:pt>
                <c:pt idx="484">
                  <c:v>12907.3674331</c:v>
                </c:pt>
                <c:pt idx="485">
                  <c:v>12902.5268797</c:v>
                </c:pt>
                <c:pt idx="486">
                  <c:v>12897.6671271</c:v>
                </c:pt>
                <c:pt idx="487">
                  <c:v>12892.7815234</c:v>
                </c:pt>
                <c:pt idx="488">
                  <c:v>12887.8698294</c:v>
                </c:pt>
                <c:pt idx="489">
                  <c:v>12882.9318318</c:v>
                </c:pt>
                <c:pt idx="490">
                  <c:v>12877.9673437</c:v>
                </c:pt>
                <c:pt idx="491">
                  <c:v>12872.9762043</c:v>
                </c:pt>
                <c:pt idx="492">
                  <c:v>12867.9582797</c:v>
                </c:pt>
                <c:pt idx="493">
                  <c:v>12862.9134624</c:v>
                </c:pt>
                <c:pt idx="494">
                  <c:v>12857.841672</c:v>
                </c:pt>
                <c:pt idx="495">
                  <c:v>12852.7428547</c:v>
                </c:pt>
                <c:pt idx="496">
                  <c:v>12847.6169838</c:v>
                </c:pt>
                <c:pt idx="497">
                  <c:v>12842.4646982</c:v>
                </c:pt>
                <c:pt idx="498">
                  <c:v>12837.2873019</c:v>
                </c:pt>
                <c:pt idx="499">
                  <c:v>12832.0861237</c:v>
                </c:pt>
                <c:pt idx="500">
                  <c:v>12826.870819</c:v>
                </c:pt>
                <c:pt idx="501">
                  <c:v>12821.6606373</c:v>
                </c:pt>
                <c:pt idx="502">
                  <c:v>12816.4697133</c:v>
                </c:pt>
                <c:pt idx="503">
                  <c:v>12811.3038604</c:v>
                </c:pt>
                <c:pt idx="504">
                  <c:v>12806.1663118</c:v>
                </c:pt>
                <c:pt idx="505">
                  <c:v>12801.0577182</c:v>
                </c:pt>
                <c:pt idx="506">
                  <c:v>12795.9748692</c:v>
                </c:pt>
                <c:pt idx="507">
                  <c:v>12790.9068648</c:v>
                </c:pt>
                <c:pt idx="508">
                  <c:v>12785.8395969</c:v>
                </c:pt>
                <c:pt idx="509">
                  <c:v>12780.7678981</c:v>
                </c:pt>
                <c:pt idx="510">
                  <c:v>12775.6929918</c:v>
                </c:pt>
                <c:pt idx="511">
                  <c:v>12770.6161049</c:v>
                </c:pt>
                <c:pt idx="512">
                  <c:v>12765.538466</c:v>
                </c:pt>
                <c:pt idx="513">
                  <c:v>12760.4613048</c:v>
                </c:pt>
                <c:pt idx="514">
                  <c:v>12755.3858502</c:v>
                </c:pt>
                <c:pt idx="515">
                  <c:v>12750.3133295</c:v>
                </c:pt>
                <c:pt idx="516">
                  <c:v>12745.2449672</c:v>
                </c:pt>
                <c:pt idx="517">
                  <c:v>12740.1819835</c:v>
                </c:pt>
                <c:pt idx="518">
                  <c:v>12735.1255932</c:v>
                </c:pt>
                <c:pt idx="519">
                  <c:v>12730.0770047</c:v>
                </c:pt>
                <c:pt idx="520">
                  <c:v>12725.0374186</c:v>
                </c:pt>
                <c:pt idx="521">
                  <c:v>12720.0080263</c:v>
                </c:pt>
                <c:pt idx="522">
                  <c:v>12714.9963961</c:v>
                </c:pt>
                <c:pt idx="523">
                  <c:v>12710.0190195</c:v>
                </c:pt>
                <c:pt idx="524">
                  <c:v>12705.0891608</c:v>
                </c:pt>
                <c:pt idx="525">
                  <c:v>12700.2123729</c:v>
                </c:pt>
                <c:pt idx="526">
                  <c:v>12695.3909624</c:v>
                </c:pt>
                <c:pt idx="527">
                  <c:v>12690.6246261</c:v>
                </c:pt>
                <c:pt idx="528">
                  <c:v>12685.9104511</c:v>
                </c:pt>
                <c:pt idx="529">
                  <c:v>12681.2384472</c:v>
                </c:pt>
                <c:pt idx="530">
                  <c:v>12676.5979437</c:v>
                </c:pt>
                <c:pt idx="531">
                  <c:v>12671.9865409</c:v>
                </c:pt>
                <c:pt idx="532">
                  <c:v>12667.4050035</c:v>
                </c:pt>
                <c:pt idx="533">
                  <c:v>12662.8540666</c:v>
                </c:pt>
                <c:pt idx="534">
                  <c:v>12658.3344347</c:v>
                </c:pt>
                <c:pt idx="535">
                  <c:v>12653.8467809</c:v>
                </c:pt>
                <c:pt idx="536">
                  <c:v>12649.3917466</c:v>
                </c:pt>
                <c:pt idx="537">
                  <c:v>12644.9699408</c:v>
                </c:pt>
                <c:pt idx="538">
                  <c:v>12640.5819392</c:v>
                </c:pt>
                <c:pt idx="539">
                  <c:v>12636.2282839</c:v>
                </c:pt>
                <c:pt idx="540">
                  <c:v>12631.9094826</c:v>
                </c:pt>
                <c:pt idx="541">
                  <c:v>12627.6260084</c:v>
                </c:pt>
                <c:pt idx="542">
                  <c:v>12623.3782992</c:v>
                </c:pt>
                <c:pt idx="543">
                  <c:v>12619.1667572</c:v>
                </c:pt>
                <c:pt idx="544">
                  <c:v>12614.9917485</c:v>
                </c:pt>
                <c:pt idx="545">
                  <c:v>12610.8536029</c:v>
                </c:pt>
                <c:pt idx="546">
                  <c:v>12606.7538907</c:v>
                </c:pt>
                <c:pt idx="547">
                  <c:v>12602.694144</c:v>
                </c:pt>
                <c:pt idx="548">
                  <c:v>12598.6739388</c:v>
                </c:pt>
                <c:pt idx="549">
                  <c:v>12594.692812</c:v>
                </c:pt>
                <c:pt idx="550">
                  <c:v>12590.7515386</c:v>
                </c:pt>
                <c:pt idx="551">
                  <c:v>12586.8514929</c:v>
                </c:pt>
                <c:pt idx="552">
                  <c:v>12582.9940076</c:v>
                </c:pt>
                <c:pt idx="553">
                  <c:v>12579.1803735</c:v>
                </c:pt>
                <c:pt idx="554">
                  <c:v>12575.4118373</c:v>
                </c:pt>
                <c:pt idx="555">
                  <c:v>12571.689601</c:v>
                </c:pt>
                <c:pt idx="556">
                  <c:v>12568.0141816</c:v>
                </c:pt>
                <c:pt idx="557">
                  <c:v>12564.3854108</c:v>
                </c:pt>
                <c:pt idx="558">
                  <c:v>12560.8030739</c:v>
                </c:pt>
                <c:pt idx="559">
                  <c:v>12557.2669098</c:v>
                </c:pt>
                <c:pt idx="560">
                  <c:v>12553.7766115</c:v>
                </c:pt>
                <c:pt idx="561">
                  <c:v>12550.3318261</c:v>
                </c:pt>
                <c:pt idx="562">
                  <c:v>12546.9321555</c:v>
                </c:pt>
                <c:pt idx="563">
                  <c:v>12543.5771565</c:v>
                </c:pt>
                <c:pt idx="564">
                  <c:v>12540.2663415</c:v>
                </c:pt>
                <c:pt idx="565">
                  <c:v>12536.9991788</c:v>
                </c:pt>
                <c:pt idx="566">
                  <c:v>12533.7750931</c:v>
                </c:pt>
                <c:pt idx="567">
                  <c:v>12530.5928277</c:v>
                </c:pt>
                <c:pt idx="568">
                  <c:v>12527.4504452</c:v>
                </c:pt>
                <c:pt idx="569">
                  <c:v>12524.3459689</c:v>
                </c:pt>
                <c:pt idx="570">
                  <c:v>12521.2786612</c:v>
                </c:pt>
                <c:pt idx="571">
                  <c:v>12518.2490251</c:v>
                </c:pt>
                <c:pt idx="572">
                  <c:v>12515.2588033</c:v>
                </c:pt>
                <c:pt idx="573">
                  <c:v>12512.3160857</c:v>
                </c:pt>
                <c:pt idx="574">
                  <c:v>12509.4269992</c:v>
                </c:pt>
                <c:pt idx="575">
                  <c:v>12506.5905916</c:v>
                </c:pt>
                <c:pt idx="576">
                  <c:v>12503.8058583</c:v>
                </c:pt>
                <c:pt idx="577">
                  <c:v>12501.0717432</c:v>
                </c:pt>
                <c:pt idx="578">
                  <c:v>12498.3871396</c:v>
                </c:pt>
                <c:pt idx="579">
                  <c:v>12495.7508918</c:v>
                </c:pt>
                <c:pt idx="580">
                  <c:v>12493.1617954</c:v>
                </c:pt>
                <c:pt idx="581">
                  <c:v>12490.6185995</c:v>
                </c:pt>
                <c:pt idx="582">
                  <c:v>12488.1200071</c:v>
                </c:pt>
                <c:pt idx="583">
                  <c:v>12485.6646768</c:v>
                </c:pt>
                <c:pt idx="584">
                  <c:v>12483.2512242</c:v>
                </c:pt>
                <c:pt idx="585">
                  <c:v>12480.8782231</c:v>
                </c:pt>
                <c:pt idx="586">
                  <c:v>12478.5442069</c:v>
                </c:pt>
                <c:pt idx="587">
                  <c:v>12476.2476702</c:v>
                </c:pt>
                <c:pt idx="588">
                  <c:v>12473.9800449</c:v>
                </c:pt>
                <c:pt idx="589">
                  <c:v>12471.7237928</c:v>
                </c:pt>
                <c:pt idx="590">
                  <c:v>12469.4658348</c:v>
                </c:pt>
                <c:pt idx="591">
                  <c:v>12467.2001192</c:v>
                </c:pt>
                <c:pt idx="592">
                  <c:v>12464.9231564</c:v>
                </c:pt>
                <c:pt idx="593">
                  <c:v>12462.6353001</c:v>
                </c:pt>
                <c:pt idx="594">
                  <c:v>12460.3394697</c:v>
                </c:pt>
                <c:pt idx="595">
                  <c:v>12458.0456176</c:v>
                </c:pt>
                <c:pt idx="596">
                  <c:v>12455.7681651</c:v>
                </c:pt>
                <c:pt idx="597">
                  <c:v>12453.5125757</c:v>
                </c:pt>
                <c:pt idx="598">
                  <c:v>12451.2772658</c:v>
                </c:pt>
                <c:pt idx="599">
                  <c:v>12449.0612704</c:v>
                </c:pt>
                <c:pt idx="600">
                  <c:v>12446.8642437</c:v>
                </c:pt>
                <c:pt idx="601">
                  <c:v>12444.6858211</c:v>
                </c:pt>
                <c:pt idx="602">
                  <c:v>12442.5256193</c:v>
                </c:pt>
                <c:pt idx="603">
                  <c:v>12440.3832372</c:v>
                </c:pt>
                <c:pt idx="604">
                  <c:v>12438.2582555</c:v>
                </c:pt>
                <c:pt idx="605">
                  <c:v>12436.1502378</c:v>
                </c:pt>
                <c:pt idx="606">
                  <c:v>12434.0587309</c:v>
                </c:pt>
                <c:pt idx="607">
                  <c:v>12431.9832648</c:v>
                </c:pt>
                <c:pt idx="608">
                  <c:v>12429.9233538</c:v>
                </c:pt>
                <c:pt idx="609">
                  <c:v>12427.8784966</c:v>
                </c:pt>
                <c:pt idx="610">
                  <c:v>12425.8411515</c:v>
                </c:pt>
                <c:pt idx="611">
                  <c:v>12423.794828</c:v>
                </c:pt>
                <c:pt idx="612">
                  <c:v>12421.72049</c:v>
                </c:pt>
                <c:pt idx="613">
                  <c:v>12419.6042385</c:v>
                </c:pt>
                <c:pt idx="614">
                  <c:v>12417.4417964</c:v>
                </c:pt>
                <c:pt idx="615">
                  <c:v>12415.2334032</c:v>
                </c:pt>
                <c:pt idx="616">
                  <c:v>12412.9850924</c:v>
                </c:pt>
                <c:pt idx="617">
                  <c:v>12410.7112396</c:v>
                </c:pt>
                <c:pt idx="618">
                  <c:v>12408.428801</c:v>
                </c:pt>
                <c:pt idx="619">
                  <c:v>12406.1521864</c:v>
                </c:pt>
                <c:pt idx="620">
                  <c:v>12403.8874972</c:v>
                </c:pt>
                <c:pt idx="621">
                  <c:v>12401.6344361</c:v>
                </c:pt>
                <c:pt idx="622">
                  <c:v>12399.3926945</c:v>
                </c:pt>
                <c:pt idx="623">
                  <c:v>12397.1619522</c:v>
                </c:pt>
                <c:pt idx="624">
                  <c:v>12394.9418783</c:v>
                </c:pt>
                <c:pt idx="625">
                  <c:v>12392.7321311</c:v>
                </c:pt>
                <c:pt idx="626">
                  <c:v>12390.5323587</c:v>
                </c:pt>
                <c:pt idx="627">
                  <c:v>12388.3421991</c:v>
                </c:pt>
                <c:pt idx="628">
                  <c:v>12386.161281</c:v>
                </c:pt>
                <c:pt idx="629">
                  <c:v>12383.9892235</c:v>
                </c:pt>
                <c:pt idx="630">
                  <c:v>12381.8256373</c:v>
                </c:pt>
                <c:pt idx="631">
                  <c:v>12379.6701243</c:v>
                </c:pt>
                <c:pt idx="632">
                  <c:v>12377.5152532</c:v>
                </c:pt>
                <c:pt idx="633">
                  <c:v>12375.3446506</c:v>
                </c:pt>
                <c:pt idx="634">
                  <c:v>12373.1394044</c:v>
                </c:pt>
                <c:pt idx="635">
                  <c:v>12370.8876619</c:v>
                </c:pt>
                <c:pt idx="636">
                  <c:v>12368.5865585</c:v>
                </c:pt>
                <c:pt idx="637">
                  <c:v>12366.238388</c:v>
                </c:pt>
                <c:pt idx="638">
                  <c:v>12363.8569871</c:v>
                </c:pt>
                <c:pt idx="639">
                  <c:v>12361.4626122</c:v>
                </c:pt>
                <c:pt idx="640">
                  <c:v>12359.0736169</c:v>
                </c:pt>
                <c:pt idx="641">
                  <c:v>12356.7057945</c:v>
                </c:pt>
                <c:pt idx="642">
                  <c:v>12354.365976</c:v>
                </c:pt>
                <c:pt idx="643">
                  <c:v>12352.0539391</c:v>
                </c:pt>
                <c:pt idx="644">
                  <c:v>12349.7694339</c:v>
                </c:pt>
                <c:pt idx="645">
                  <c:v>12347.512183</c:v>
                </c:pt>
                <c:pt idx="646">
                  <c:v>12345.2818816</c:v>
                </c:pt>
                <c:pt idx="647">
                  <c:v>12343.0781984</c:v>
                </c:pt>
                <c:pt idx="648">
                  <c:v>12340.9007754</c:v>
                </c:pt>
                <c:pt idx="649">
                  <c:v>12338.7492285</c:v>
                </c:pt>
                <c:pt idx="650">
                  <c:v>12336.6237862</c:v>
                </c:pt>
                <c:pt idx="651">
                  <c:v>12334.5252901</c:v>
                </c:pt>
                <c:pt idx="652">
                  <c:v>12332.4545545</c:v>
                </c:pt>
                <c:pt idx="653">
                  <c:v>12330.4059796</c:v>
                </c:pt>
                <c:pt idx="654">
                  <c:v>12328.3650021</c:v>
                </c:pt>
                <c:pt idx="655">
                  <c:v>12326.3144966</c:v>
                </c:pt>
                <c:pt idx="656">
                  <c:v>12324.2367083</c:v>
                </c:pt>
                <c:pt idx="657">
                  <c:v>12322.1139097</c:v>
                </c:pt>
                <c:pt idx="658">
                  <c:v>12319.9367208</c:v>
                </c:pt>
                <c:pt idx="659">
                  <c:v>12317.7079507</c:v>
                </c:pt>
                <c:pt idx="660">
                  <c:v>12315.4413169</c:v>
                </c:pt>
                <c:pt idx="661">
                  <c:v>12313.1576003</c:v>
                </c:pt>
                <c:pt idx="662">
                  <c:v>12310.8775987</c:v>
                </c:pt>
                <c:pt idx="663">
                  <c:v>12308.6208288</c:v>
                </c:pt>
                <c:pt idx="664">
                  <c:v>12306.401675</c:v>
                </c:pt>
                <c:pt idx="665">
                  <c:v>12304.2255426</c:v>
                </c:pt>
                <c:pt idx="666">
                  <c:v>12302.0933236</c:v>
                </c:pt>
                <c:pt idx="667">
                  <c:v>12300.005866</c:v>
                </c:pt>
                <c:pt idx="668">
                  <c:v>12297.9639733</c:v>
                </c:pt>
                <c:pt idx="669">
                  <c:v>12295.9684036</c:v>
                </c:pt>
                <c:pt idx="670">
                  <c:v>12294.0198689</c:v>
                </c:pt>
                <c:pt idx="671">
                  <c:v>12292.119034</c:v>
                </c:pt>
                <c:pt idx="672">
                  <c:v>12290.2665165</c:v>
                </c:pt>
                <c:pt idx="673">
                  <c:v>12288.4628857</c:v>
                </c:pt>
                <c:pt idx="674">
                  <c:v>12286.7048301</c:v>
                </c:pt>
                <c:pt idx="675">
                  <c:v>12284.9813288</c:v>
                </c:pt>
                <c:pt idx="676">
                  <c:v>12283.2762172</c:v>
                </c:pt>
                <c:pt idx="677">
                  <c:v>12281.5707576</c:v>
                </c:pt>
                <c:pt idx="678">
                  <c:v>12279.8462128</c:v>
                </c:pt>
                <c:pt idx="679">
                  <c:v>12278.0915284</c:v>
                </c:pt>
                <c:pt idx="680">
                  <c:v>12276.3071762</c:v>
                </c:pt>
                <c:pt idx="681">
                  <c:v>12274.5051536</c:v>
                </c:pt>
                <c:pt idx="682">
                  <c:v>12272.7051395</c:v>
                </c:pt>
                <c:pt idx="683">
                  <c:v>12270.9268109</c:v>
                </c:pt>
                <c:pt idx="684">
                  <c:v>12269.1885459</c:v>
                </c:pt>
                <c:pt idx="685">
                  <c:v>12267.5061278</c:v>
                </c:pt>
                <c:pt idx="686">
                  <c:v>12265.8863431</c:v>
                </c:pt>
                <c:pt idx="687">
                  <c:v>12264.3295291</c:v>
                </c:pt>
                <c:pt idx="688">
                  <c:v>12262.8359603</c:v>
                </c:pt>
                <c:pt idx="689">
                  <c:v>12261.4058481</c:v>
                </c:pt>
                <c:pt idx="690">
                  <c:v>12260.0393409</c:v>
                </c:pt>
                <c:pt idx="691">
                  <c:v>12258.7365235</c:v>
                </c:pt>
                <c:pt idx="692">
                  <c:v>12257.4974171</c:v>
                </c:pt>
                <c:pt idx="693">
                  <c:v>12256.3219797</c:v>
                </c:pt>
                <c:pt idx="694">
                  <c:v>12255.2101055</c:v>
                </c:pt>
                <c:pt idx="695">
                  <c:v>12254.1616257</c:v>
                </c:pt>
                <c:pt idx="696">
                  <c:v>12253.1699213</c:v>
                </c:pt>
                <c:pt idx="697">
                  <c:v>12252.2193755</c:v>
                </c:pt>
                <c:pt idx="698">
                  <c:v>12251.291776</c:v>
                </c:pt>
                <c:pt idx="699">
                  <c:v>12250.3676098</c:v>
                </c:pt>
                <c:pt idx="700">
                  <c:v>12249.427361</c:v>
                </c:pt>
                <c:pt idx="701">
                  <c:v>12248.4598321</c:v>
                </c:pt>
                <c:pt idx="702">
                  <c:v>12247.465349</c:v>
                </c:pt>
                <c:pt idx="703">
                  <c:v>12246.4551215</c:v>
                </c:pt>
                <c:pt idx="704">
                  <c:v>12245.4480394</c:v>
                </c:pt>
                <c:pt idx="705">
                  <c:v>12244.4629893</c:v>
                </c:pt>
                <c:pt idx="706">
                  <c:v>12243.5175585</c:v>
                </c:pt>
                <c:pt idx="707">
                  <c:v>12242.6267399</c:v>
                </c:pt>
                <c:pt idx="708">
                  <c:v>12241.7965311</c:v>
                </c:pt>
                <c:pt idx="709">
                  <c:v>12241.0264821</c:v>
                </c:pt>
                <c:pt idx="710">
                  <c:v>12240.3160833</c:v>
                </c:pt>
                <c:pt idx="711">
                  <c:v>12239.6647655</c:v>
                </c:pt>
                <c:pt idx="712">
                  <c:v>12239.0719005</c:v>
                </c:pt>
                <c:pt idx="713">
                  <c:v>12238.5368021</c:v>
                </c:pt>
                <c:pt idx="714">
                  <c:v>12238.0587263</c:v>
                </c:pt>
                <c:pt idx="715">
                  <c:v>12237.6368723</c:v>
                </c:pt>
                <c:pt idx="716">
                  <c:v>12237.2703832</c:v>
                </c:pt>
                <c:pt idx="717">
                  <c:v>12236.9583472</c:v>
                </c:pt>
                <c:pt idx="718">
                  <c:v>12236.6921339</c:v>
                </c:pt>
                <c:pt idx="719">
                  <c:v>12236.4541259</c:v>
                </c:pt>
                <c:pt idx="720">
                  <c:v>12236.2247619</c:v>
                </c:pt>
                <c:pt idx="721">
                  <c:v>12235.9844717</c:v>
                </c:pt>
                <c:pt idx="722">
                  <c:v>12235.714335</c:v>
                </c:pt>
                <c:pt idx="723">
                  <c:v>12235.4044023</c:v>
                </c:pt>
                <c:pt idx="724">
                  <c:v>12235.0626465</c:v>
                </c:pt>
                <c:pt idx="725">
                  <c:v>12234.7066524</c:v>
                </c:pt>
                <c:pt idx="726">
                  <c:v>12234.3552961</c:v>
                </c:pt>
                <c:pt idx="727">
                  <c:v>12234.0274493</c:v>
                </c:pt>
                <c:pt idx="728">
                  <c:v>12233.7400441</c:v>
                </c:pt>
                <c:pt idx="729">
                  <c:v>12233.5035856</c:v>
                </c:pt>
                <c:pt idx="730">
                  <c:v>12233.3202257</c:v>
                </c:pt>
                <c:pt idx="731">
                  <c:v>12233.1888696</c:v>
                </c:pt>
                <c:pt idx="732">
                  <c:v>12233.1083711</c:v>
                </c:pt>
                <c:pt idx="733">
                  <c:v>12233.0775329</c:v>
                </c:pt>
                <c:pt idx="734">
                  <c:v>12233.0951087</c:v>
                </c:pt>
                <c:pt idx="735">
                  <c:v>12233.1598034</c:v>
                </c:pt>
                <c:pt idx="736">
                  <c:v>12233.2702752</c:v>
                </c:pt>
                <c:pt idx="737">
                  <c:v>12233.4251368</c:v>
                </c:pt>
                <c:pt idx="738">
                  <c:v>12233.6229563</c:v>
                </c:pt>
                <c:pt idx="739">
                  <c:v>12233.8558727</c:v>
                </c:pt>
                <c:pt idx="740">
                  <c:v>12234.1070483</c:v>
                </c:pt>
                <c:pt idx="741">
                  <c:v>12234.3570728</c:v>
                </c:pt>
                <c:pt idx="742">
                  <c:v>12234.5852596</c:v>
                </c:pt>
                <c:pt idx="743">
                  <c:v>12234.7709439</c:v>
                </c:pt>
                <c:pt idx="744">
                  <c:v>12234.9018059</c:v>
                </c:pt>
                <c:pt idx="745">
                  <c:v>12234.9764379</c:v>
                </c:pt>
                <c:pt idx="746">
                  <c:v>12235.0049841</c:v>
                </c:pt>
                <c:pt idx="747">
                  <c:v>12235.006576</c:v>
                </c:pt>
                <c:pt idx="748">
                  <c:v>12235.0003722</c:v>
                </c:pt>
                <c:pt idx="749">
                  <c:v>12235.0029841</c:v>
                </c:pt>
                <c:pt idx="750">
                  <c:v>12235.0284599</c:v>
                </c:pt>
                <c:pt idx="751">
                  <c:v>12235.082522</c:v>
                </c:pt>
                <c:pt idx="752">
                  <c:v>12235.1638394</c:v>
                </c:pt>
                <c:pt idx="753">
                  <c:v>12235.2710535</c:v>
                </c:pt>
                <c:pt idx="754">
                  <c:v>12235.4027803</c:v>
                </c:pt>
                <c:pt idx="755">
                  <c:v>12235.5582497</c:v>
                </c:pt>
                <c:pt idx="756">
                  <c:v>12235.7373067</c:v>
                </c:pt>
                <c:pt idx="757">
                  <c:v>12235.9397729</c:v>
                </c:pt>
                <c:pt idx="758">
                  <c:v>12236.1654465</c:v>
                </c:pt>
                <c:pt idx="759">
                  <c:v>12236.4141024</c:v>
                </c:pt>
                <c:pt idx="760">
                  <c:v>12236.6816608</c:v>
                </c:pt>
                <c:pt idx="761">
                  <c:v>12236.9569977</c:v>
                </c:pt>
                <c:pt idx="762">
                  <c:v>12237.2238719</c:v>
                </c:pt>
                <c:pt idx="763">
                  <c:v>12237.4634961</c:v>
                </c:pt>
                <c:pt idx="764">
                  <c:v>12237.65711</c:v>
                </c:pt>
                <c:pt idx="765">
                  <c:v>12237.786638</c:v>
                </c:pt>
                <c:pt idx="766">
                  <c:v>12237.8436482</c:v>
                </c:pt>
                <c:pt idx="767">
                  <c:v>12237.8370252</c:v>
                </c:pt>
                <c:pt idx="768">
                  <c:v>12237.7846582</c:v>
                </c:pt>
                <c:pt idx="769">
                  <c:v>12237.7057596</c:v>
                </c:pt>
                <c:pt idx="770">
                  <c:v>12237.6189292</c:v>
                </c:pt>
                <c:pt idx="771">
                  <c:v>12237.5402203</c:v>
                </c:pt>
                <c:pt idx="772">
                  <c:v>12237.4767367</c:v>
                </c:pt>
                <c:pt idx="773">
                  <c:v>12237.4285417</c:v>
                </c:pt>
                <c:pt idx="774">
                  <c:v>12237.3956833</c:v>
                </c:pt>
                <c:pt idx="775">
                  <c:v>12237.3781944</c:v>
                </c:pt>
                <c:pt idx="776">
                  <c:v>12237.3760922</c:v>
                </c:pt>
                <c:pt idx="777">
                  <c:v>12237.389379</c:v>
                </c:pt>
                <c:pt idx="778">
                  <c:v>12237.4180414</c:v>
                </c:pt>
                <c:pt idx="779">
                  <c:v>12237.4620509</c:v>
                </c:pt>
                <c:pt idx="780">
                  <c:v>12237.5213636</c:v>
                </c:pt>
                <c:pt idx="781">
                  <c:v>12237.5959205</c:v>
                </c:pt>
                <c:pt idx="782">
                  <c:v>12237.6792604</c:v>
                </c:pt>
                <c:pt idx="783">
                  <c:v>12237.7559724</c:v>
                </c:pt>
                <c:pt idx="784">
                  <c:v>12237.8080973</c:v>
                </c:pt>
                <c:pt idx="785">
                  <c:v>12237.816423</c:v>
                </c:pt>
                <c:pt idx="786">
                  <c:v>12237.7617813</c:v>
                </c:pt>
                <c:pt idx="787">
                  <c:v>12237.6333694</c:v>
                </c:pt>
                <c:pt idx="788">
                  <c:v>12237.4319538</c:v>
                </c:pt>
                <c:pt idx="789">
                  <c:v>12237.1698701</c:v>
                </c:pt>
                <c:pt idx="790">
                  <c:v>12236.8678167</c:v>
                </c:pt>
                <c:pt idx="791">
                  <c:v>12236.5465323</c:v>
                </c:pt>
                <c:pt idx="792">
                  <c:v>12236.2248584</c:v>
                </c:pt>
                <c:pt idx="793">
                  <c:v>12235.9190822</c:v>
                </c:pt>
                <c:pt idx="794">
                  <c:v>12235.6365341</c:v>
                </c:pt>
                <c:pt idx="795">
                  <c:v>12235.3774955</c:v>
                </c:pt>
                <c:pt idx="796">
                  <c:v>12235.1422248</c:v>
                </c:pt>
                <c:pt idx="797">
                  <c:v>12234.9309564</c:v>
                </c:pt>
                <c:pt idx="798">
                  <c:v>12234.743901</c:v>
                </c:pt>
                <c:pt idx="799">
                  <c:v>12234.581245</c:v>
                </c:pt>
                <c:pt idx="800">
                  <c:v>12234.4431505</c:v>
                </c:pt>
                <c:pt idx="801">
                  <c:v>12234.3297552</c:v>
                </c:pt>
                <c:pt idx="802">
                  <c:v>12234.2411722</c:v>
                </c:pt>
                <c:pt idx="803">
                  <c:v>12234.1774897</c:v>
                </c:pt>
                <c:pt idx="804">
                  <c:v>12234.1317459</c:v>
                </c:pt>
                <c:pt idx="805">
                  <c:v>12234.0880197</c:v>
                </c:pt>
                <c:pt idx="806">
                  <c:v>12234.0278334</c:v>
                </c:pt>
                <c:pt idx="807">
                  <c:v>12233.9327255</c:v>
                </c:pt>
                <c:pt idx="808">
                  <c:v>12233.7849082</c:v>
                </c:pt>
                <c:pt idx="809">
                  <c:v>12233.5762262</c:v>
                </c:pt>
                <c:pt idx="810">
                  <c:v>12233.3164676</c:v>
                </c:pt>
                <c:pt idx="811">
                  <c:v>12233.0244125</c:v>
                </c:pt>
                <c:pt idx="812">
                  <c:v>12232.7201508</c:v>
                </c:pt>
                <c:pt idx="813">
                  <c:v>12232.4231458</c:v>
                </c:pt>
                <c:pt idx="814">
                  <c:v>12232.1509377</c:v>
                </c:pt>
                <c:pt idx="815">
                  <c:v>12231.9165709</c:v>
                </c:pt>
                <c:pt idx="816">
                  <c:v>12231.72475</c:v>
                </c:pt>
                <c:pt idx="817">
                  <c:v>12231.575666</c:v>
                </c:pt>
                <c:pt idx="818">
                  <c:v>12231.4694677</c:v>
                </c:pt>
                <c:pt idx="819">
                  <c:v>12231.4062607</c:v>
                </c:pt>
                <c:pt idx="820">
                  <c:v>12231.3861083</c:v>
                </c:pt>
                <c:pt idx="821">
                  <c:v>12231.4090303</c:v>
                </c:pt>
                <c:pt idx="822">
                  <c:v>12231.4750041</c:v>
                </c:pt>
                <c:pt idx="823">
                  <c:v>12231.5839638</c:v>
                </c:pt>
                <c:pt idx="824">
                  <c:v>12231.7358008</c:v>
                </c:pt>
                <c:pt idx="825">
                  <c:v>12231.9239771</c:v>
                </c:pt>
                <c:pt idx="826">
                  <c:v>12232.1329771</c:v>
                </c:pt>
                <c:pt idx="827">
                  <c:v>12232.3447098</c:v>
                </c:pt>
                <c:pt idx="828">
                  <c:v>12232.5398041</c:v>
                </c:pt>
                <c:pt idx="829">
                  <c:v>12232.6989055</c:v>
                </c:pt>
                <c:pt idx="830">
                  <c:v>12232.8039727</c:v>
                </c:pt>
                <c:pt idx="831">
                  <c:v>12232.8465984</c:v>
                </c:pt>
                <c:pt idx="832">
                  <c:v>12232.83632</c:v>
                </c:pt>
                <c:pt idx="833">
                  <c:v>12232.7916692</c:v>
                </c:pt>
                <c:pt idx="834">
                  <c:v>12232.7312118</c:v>
                </c:pt>
                <c:pt idx="835">
                  <c:v>12232.6728907</c:v>
                </c:pt>
                <c:pt idx="836">
                  <c:v>12232.6320921</c:v>
                </c:pt>
                <c:pt idx="837">
                  <c:v>12232.6152434</c:v>
                </c:pt>
                <c:pt idx="838">
                  <c:v>12232.6223613</c:v>
                </c:pt>
                <c:pt idx="839">
                  <c:v>12232.6534387</c:v>
                </c:pt>
                <c:pt idx="840">
                  <c:v>12232.7084447</c:v>
                </c:pt>
                <c:pt idx="841">
                  <c:v>12232.7873244</c:v>
                </c:pt>
                <c:pt idx="842">
                  <c:v>12232.8899992</c:v>
                </c:pt>
                <c:pt idx="843">
                  <c:v>12233.0163668</c:v>
                </c:pt>
                <c:pt idx="844">
                  <c:v>12233.1663011</c:v>
                </c:pt>
                <c:pt idx="845">
                  <c:v>12233.3396528</c:v>
                </c:pt>
                <c:pt idx="846">
                  <c:v>12233.536249</c:v>
                </c:pt>
                <c:pt idx="847">
                  <c:v>12233.7488684</c:v>
                </c:pt>
                <c:pt idx="848">
                  <c:v>12233.9613324</c:v>
                </c:pt>
                <c:pt idx="849">
                  <c:v>12234.1549079</c:v>
                </c:pt>
                <c:pt idx="850">
                  <c:v>12234.3096032</c:v>
                </c:pt>
                <c:pt idx="851">
                  <c:v>12234.406104</c:v>
                </c:pt>
                <c:pt idx="852">
                  <c:v>12234.4340956</c:v>
                </c:pt>
                <c:pt idx="853">
                  <c:v>12234.401214</c:v>
                </c:pt>
                <c:pt idx="854">
                  <c:v>12234.3253747</c:v>
                </c:pt>
                <c:pt idx="855">
                  <c:v>12234.2251746</c:v>
                </c:pt>
                <c:pt idx="856">
                  <c:v>12234.119235</c:v>
                </c:pt>
                <c:pt idx="857">
                  <c:v>12234.0249055</c:v>
                </c:pt>
                <c:pt idx="858">
                  <c:v>12233.9563308</c:v>
                </c:pt>
                <c:pt idx="859">
                  <c:v>12233.9193272</c:v>
                </c:pt>
                <c:pt idx="860">
                  <c:v>12233.9139316</c:v>
                </c:pt>
                <c:pt idx="861">
                  <c:v>12233.9401495</c:v>
                </c:pt>
                <c:pt idx="862">
                  <c:v>12233.9979546</c:v>
                </c:pt>
                <c:pt idx="863">
                  <c:v>12234.0872894</c:v>
                </c:pt>
                <c:pt idx="864">
                  <c:v>12234.2080648</c:v>
                </c:pt>
                <c:pt idx="865">
                  <c:v>12234.3601604</c:v>
                </c:pt>
                <c:pt idx="866">
                  <c:v>12234.5434246</c:v>
                </c:pt>
                <c:pt idx="867">
                  <c:v>12234.7576747</c:v>
                </c:pt>
                <c:pt idx="868">
                  <c:v>12234.9956719</c:v>
                </c:pt>
                <c:pt idx="869">
                  <c:v>12235.2412121</c:v>
                </c:pt>
                <c:pt idx="870">
                  <c:v>12235.4755294</c:v>
                </c:pt>
                <c:pt idx="871">
                  <c:v>12235.6779526</c:v>
                </c:pt>
                <c:pt idx="872">
                  <c:v>12235.8278429</c:v>
                </c:pt>
                <c:pt idx="873">
                  <c:v>12235.9103612</c:v>
                </c:pt>
                <c:pt idx="874">
                  <c:v>12235.9209549</c:v>
                </c:pt>
                <c:pt idx="875">
                  <c:v>12235.8691932</c:v>
                </c:pt>
                <c:pt idx="876">
                  <c:v>12235.7742878</c:v>
                </c:pt>
                <c:pt idx="877">
                  <c:v>12235.6554934</c:v>
                </c:pt>
                <c:pt idx="878">
                  <c:v>12235.5308109</c:v>
                </c:pt>
                <c:pt idx="879">
                  <c:v>12235.4156928</c:v>
                </c:pt>
                <c:pt idx="880">
                  <c:v>12235.3166405</c:v>
                </c:pt>
                <c:pt idx="881">
                  <c:v>12235.2337526</c:v>
                </c:pt>
                <c:pt idx="882">
                  <c:v>12235.1671118</c:v>
                </c:pt>
                <c:pt idx="883">
                  <c:v>12235.1167846</c:v>
                </c:pt>
                <c:pt idx="884">
                  <c:v>12235.0828211</c:v>
                </c:pt>
                <c:pt idx="885">
                  <c:v>12235.0652551</c:v>
                </c:pt>
                <c:pt idx="886">
                  <c:v>12235.0647429</c:v>
                </c:pt>
                <c:pt idx="887">
                  <c:v>12235.0825623</c:v>
                </c:pt>
                <c:pt idx="888">
                  <c:v>12235.1199728</c:v>
                </c:pt>
                <c:pt idx="889">
                  <c:v>12235.1782145</c:v>
                </c:pt>
                <c:pt idx="890">
                  <c:v>12235.2514814</c:v>
                </c:pt>
                <c:pt idx="891">
                  <c:v>12235.325011</c:v>
                </c:pt>
                <c:pt idx="892">
                  <c:v>12235.381486</c:v>
                </c:pt>
                <c:pt idx="893">
                  <c:v>12235.4016902</c:v>
                </c:pt>
                <c:pt idx="894">
                  <c:v>12235.3664434</c:v>
                </c:pt>
                <c:pt idx="895">
                  <c:v>12235.2649233</c:v>
                </c:pt>
                <c:pt idx="896">
                  <c:v>12235.0978699</c:v>
                </c:pt>
                <c:pt idx="897">
                  <c:v>12234.8775843</c:v>
                </c:pt>
                <c:pt idx="898">
                  <c:v>12234.6247234</c:v>
                </c:pt>
                <c:pt idx="899">
                  <c:v>12234.3599768</c:v>
                </c:pt>
                <c:pt idx="900">
                  <c:v>12234.1021296</c:v>
                </c:pt>
                <c:pt idx="901">
                  <c:v>12233.8674055</c:v>
                </c:pt>
                <c:pt idx="902">
                  <c:v>12233.6637025</c:v>
                </c:pt>
                <c:pt idx="903">
                  <c:v>12233.4925011</c:v>
                </c:pt>
                <c:pt idx="904">
                  <c:v>12233.3552492</c:v>
                </c:pt>
                <c:pt idx="905">
                  <c:v>12233.2533609</c:v>
                </c:pt>
                <c:pt idx="906">
                  <c:v>12233.1882152</c:v>
                </c:pt>
                <c:pt idx="907">
                  <c:v>12233.1611543</c:v>
                </c:pt>
                <c:pt idx="908">
                  <c:v>12233.1734825</c:v>
                </c:pt>
                <c:pt idx="909">
                  <c:v>12233.226465</c:v>
                </c:pt>
                <c:pt idx="910">
                  <c:v>12233.3213261</c:v>
                </c:pt>
                <c:pt idx="911">
                  <c:v>12233.4522234</c:v>
                </c:pt>
                <c:pt idx="912">
                  <c:v>12233.6043369</c:v>
                </c:pt>
                <c:pt idx="913">
                  <c:v>12233.7602712</c:v>
                </c:pt>
                <c:pt idx="914">
                  <c:v>12233.9007107</c:v>
                </c:pt>
                <c:pt idx="915">
                  <c:v>12234.0063553</c:v>
                </c:pt>
                <c:pt idx="916">
                  <c:v>12234.0592172</c:v>
                </c:pt>
                <c:pt idx="917">
                  <c:v>12234.0515796</c:v>
                </c:pt>
                <c:pt idx="918">
                  <c:v>12233.9943075</c:v>
                </c:pt>
                <c:pt idx="919">
                  <c:v>12233.9072566</c:v>
                </c:pt>
                <c:pt idx="920">
                  <c:v>12233.8103124</c:v>
                </c:pt>
                <c:pt idx="921">
                  <c:v>12233.7227315</c:v>
                </c:pt>
                <c:pt idx="922">
                  <c:v>12233.6612067</c:v>
                </c:pt>
                <c:pt idx="923">
                  <c:v>12233.6334631</c:v>
                </c:pt>
                <c:pt idx="924">
                  <c:v>12233.640806</c:v>
                </c:pt>
                <c:pt idx="925">
                  <c:v>12233.6845051</c:v>
                </c:pt>
                <c:pt idx="926">
                  <c:v>12233.7657944</c:v>
                </c:pt>
                <c:pt idx="927">
                  <c:v>12233.8858701</c:v>
                </c:pt>
                <c:pt idx="928">
                  <c:v>12234.0458898</c:v>
                </c:pt>
                <c:pt idx="929">
                  <c:v>12234.2469715</c:v>
                </c:pt>
                <c:pt idx="930">
                  <c:v>12234.4901919</c:v>
                </c:pt>
                <c:pt idx="931">
                  <c:v>12234.7765859</c:v>
                </c:pt>
                <c:pt idx="932">
                  <c:v>12235.1071455</c:v>
                </c:pt>
                <c:pt idx="933">
                  <c:v>12235.4757931</c:v>
                </c:pt>
                <c:pt idx="934">
                  <c:v>12235.8674719</c:v>
                </c:pt>
                <c:pt idx="935">
                  <c:v>12236.2645473</c:v>
                </c:pt>
                <c:pt idx="936">
                  <c:v>12236.6474637</c:v>
                </c:pt>
                <c:pt idx="937">
                  <c:v>12236.9966793</c:v>
                </c:pt>
                <c:pt idx="938">
                  <c:v>12237.3009886</c:v>
                </c:pt>
                <c:pt idx="939">
                  <c:v>12237.5607269</c:v>
                </c:pt>
                <c:pt idx="940">
                  <c:v>12237.7877701</c:v>
                </c:pt>
                <c:pt idx="941">
                  <c:v>12238.0023292</c:v>
                </c:pt>
                <c:pt idx="942">
                  <c:v>12238.2246275</c:v>
                </c:pt>
                <c:pt idx="943">
                  <c:v>12238.4736037</c:v>
                </c:pt>
                <c:pt idx="944">
                  <c:v>12238.7656147</c:v>
                </c:pt>
                <c:pt idx="945">
                  <c:v>12239.1080336</c:v>
                </c:pt>
                <c:pt idx="946">
                  <c:v>12239.5017963</c:v>
                </c:pt>
                <c:pt idx="947">
                  <c:v>12239.9477876</c:v>
                </c:pt>
                <c:pt idx="948">
                  <c:v>12240.4468404</c:v>
                </c:pt>
                <c:pt idx="949">
                  <c:v>12240.9997345</c:v>
                </c:pt>
                <c:pt idx="950">
                  <c:v>12241.6071961</c:v>
                </c:pt>
                <c:pt idx="951">
                  <c:v>12242.269897</c:v>
                </c:pt>
                <c:pt idx="952">
                  <c:v>12242.9884539</c:v>
                </c:pt>
                <c:pt idx="953">
                  <c:v>12243.7634278</c:v>
                </c:pt>
                <c:pt idx="954">
                  <c:v>12244.5940464</c:v>
                </c:pt>
                <c:pt idx="955">
                  <c:v>12245.4711789</c:v>
                </c:pt>
                <c:pt idx="956">
                  <c:v>12246.3779843</c:v>
                </c:pt>
                <c:pt idx="957">
                  <c:v>12247.2956761</c:v>
                </c:pt>
                <c:pt idx="958">
                  <c:v>12248.2041793</c:v>
                </c:pt>
                <c:pt idx="959">
                  <c:v>12249.0885377</c:v>
                </c:pt>
                <c:pt idx="960">
                  <c:v>12249.9433992</c:v>
                </c:pt>
                <c:pt idx="961">
                  <c:v>12250.7730208</c:v>
                </c:pt>
                <c:pt idx="962">
                  <c:v>12251.5919036</c:v>
                </c:pt>
                <c:pt idx="963">
                  <c:v>12252.4190301</c:v>
                </c:pt>
                <c:pt idx="964">
                  <c:v>12253.2727357</c:v>
                </c:pt>
                <c:pt idx="965">
                  <c:v>12254.1687748</c:v>
                </c:pt>
                <c:pt idx="966">
                  <c:v>12255.1139182</c:v>
                </c:pt>
                <c:pt idx="967">
                  <c:v>12256.1085011</c:v>
                </c:pt>
                <c:pt idx="968">
                  <c:v>12257.1528095</c:v>
                </c:pt>
                <c:pt idx="969">
                  <c:v>12258.2470796</c:v>
                </c:pt>
                <c:pt idx="970">
                  <c:v>12259.391498</c:v>
                </c:pt>
                <c:pt idx="971">
                  <c:v>12260.5862012</c:v>
                </c:pt>
                <c:pt idx="972">
                  <c:v>12261.8312758</c:v>
                </c:pt>
                <c:pt idx="973">
                  <c:v>12263.1267578</c:v>
                </c:pt>
                <c:pt idx="974">
                  <c:v>12264.4726334</c:v>
                </c:pt>
                <c:pt idx="975">
                  <c:v>12265.8688381</c:v>
                </c:pt>
                <c:pt idx="976">
                  <c:v>12267.3088709</c:v>
                </c:pt>
                <c:pt idx="977">
                  <c:v>12268.7772457</c:v>
                </c:pt>
                <c:pt idx="978">
                  <c:v>12270.2558935</c:v>
                </c:pt>
                <c:pt idx="979">
                  <c:v>12271.7254575</c:v>
                </c:pt>
                <c:pt idx="980">
                  <c:v>12273.1665902</c:v>
                </c:pt>
                <c:pt idx="981">
                  <c:v>12274.5676364</c:v>
                </c:pt>
                <c:pt idx="982">
                  <c:v>12275.9284768</c:v>
                </c:pt>
                <c:pt idx="983">
                  <c:v>12277.2605283</c:v>
                </c:pt>
                <c:pt idx="984">
                  <c:v>12278.5829003</c:v>
                </c:pt>
                <c:pt idx="985">
                  <c:v>12279.9147122</c:v>
                </c:pt>
                <c:pt idx="986">
                  <c:v>12281.2737962</c:v>
                </c:pt>
                <c:pt idx="987">
                  <c:v>12282.675403</c:v>
                </c:pt>
                <c:pt idx="988">
                  <c:v>12284.1257995</c:v>
                </c:pt>
                <c:pt idx="989">
                  <c:v>12285.6248171</c:v>
                </c:pt>
                <c:pt idx="990">
                  <c:v>12287.172239</c:v>
                </c:pt>
                <c:pt idx="991">
                  <c:v>12288.7678</c:v>
                </c:pt>
                <c:pt idx="992">
                  <c:v>12290.411187</c:v>
                </c:pt>
                <c:pt idx="993">
                  <c:v>12292.102039</c:v>
                </c:pt>
                <c:pt idx="994">
                  <c:v>12293.8399481</c:v>
                </c:pt>
                <c:pt idx="995">
                  <c:v>12295.624459</c:v>
                </c:pt>
                <c:pt idx="996">
                  <c:v>12297.4550704</c:v>
                </c:pt>
                <c:pt idx="997">
                  <c:v>12299.3312347</c:v>
                </c:pt>
                <c:pt idx="998">
                  <c:v>12301.2453338</c:v>
                </c:pt>
                <c:pt idx="999">
                  <c:v>12303.1807703</c:v>
                </c:pt>
                <c:pt idx="1000">
                  <c:v>12305.1183708</c:v>
                </c:pt>
                <c:pt idx="1001">
                  <c:v>12307.037044</c:v>
                </c:pt>
                <c:pt idx="1002">
                  <c:v>12308.9157172</c:v>
                </c:pt>
                <c:pt idx="1003">
                  <c:v>12310.7422991</c:v>
                </c:pt>
                <c:pt idx="1004">
                  <c:v>12312.5162462</c:v>
                </c:pt>
                <c:pt idx="1005">
                  <c:v>12314.2485635</c:v>
                </c:pt>
                <c:pt idx="1006">
                  <c:v>12315.957323</c:v>
                </c:pt>
                <c:pt idx="1007">
                  <c:v>12317.6599813</c:v>
                </c:pt>
                <c:pt idx="1008">
                  <c:v>12319.3714465</c:v>
                </c:pt>
                <c:pt idx="1009">
                  <c:v>12321.0976766</c:v>
                </c:pt>
                <c:pt idx="1010">
                  <c:v>12322.8382282</c:v>
                </c:pt>
                <c:pt idx="1011">
                  <c:v>12324.5932823</c:v>
                </c:pt>
                <c:pt idx="1012">
                  <c:v>12326.363644</c:v>
                </c:pt>
                <c:pt idx="1013">
                  <c:v>12328.1501033</c:v>
                </c:pt>
                <c:pt idx="1014">
                  <c:v>12329.9534341</c:v>
                </c:pt>
                <c:pt idx="1015">
                  <c:v>12331.7743934</c:v>
                </c:pt>
                <c:pt idx="1016">
                  <c:v>12333.6137208</c:v>
                </c:pt>
                <c:pt idx="1017">
                  <c:v>12335.4721374</c:v>
                </c:pt>
                <c:pt idx="1018">
                  <c:v>12337.3503455</c:v>
                </c:pt>
                <c:pt idx="1019">
                  <c:v>12339.24775</c:v>
                </c:pt>
                <c:pt idx="1020">
                  <c:v>12341.1560729</c:v>
                </c:pt>
                <c:pt idx="1021">
                  <c:v>12343.0587227</c:v>
                </c:pt>
                <c:pt idx="1022">
                  <c:v>12344.9365587</c:v>
                </c:pt>
                <c:pt idx="1023">
                  <c:v>12346.7698264</c:v>
                </c:pt>
                <c:pt idx="1024">
                  <c:v>12348.5458409</c:v>
                </c:pt>
                <c:pt idx="1025">
                  <c:v>12350.2634707</c:v>
                </c:pt>
                <c:pt idx="1026">
                  <c:v>12351.9293062</c:v>
                </c:pt>
                <c:pt idx="1027">
                  <c:v>12353.5589308</c:v>
                </c:pt>
                <c:pt idx="1028">
                  <c:v>12355.1724348</c:v>
                </c:pt>
                <c:pt idx="1029">
                  <c:v>12356.7886472</c:v>
                </c:pt>
                <c:pt idx="1030">
                  <c:v>12358.4238395</c:v>
                </c:pt>
                <c:pt idx="1031">
                  <c:v>12360.0853232</c:v>
                </c:pt>
                <c:pt idx="1032">
                  <c:v>12361.7739967</c:v>
                </c:pt>
                <c:pt idx="1033">
                  <c:v>12363.4907314</c:v>
                </c:pt>
                <c:pt idx="1034">
                  <c:v>12365.2363706</c:v>
                </c:pt>
                <c:pt idx="1035">
                  <c:v>12367.0117289</c:v>
                </c:pt>
                <c:pt idx="1036">
                  <c:v>12368.8175913</c:v>
                </c:pt>
                <c:pt idx="1037">
                  <c:v>12370.6547123</c:v>
                </c:pt>
                <c:pt idx="1038">
                  <c:v>12372.5238154</c:v>
                </c:pt>
                <c:pt idx="1039">
                  <c:v>12374.4255919</c:v>
                </c:pt>
                <c:pt idx="1040">
                  <c:v>12376.3607009</c:v>
                </c:pt>
                <c:pt idx="1041">
                  <c:v>12378.3233814</c:v>
                </c:pt>
                <c:pt idx="1042">
                  <c:v>12380.2989036</c:v>
                </c:pt>
                <c:pt idx="1043">
                  <c:v>12382.2699703</c:v>
                </c:pt>
                <c:pt idx="1044">
                  <c:v>12384.2180112</c:v>
                </c:pt>
                <c:pt idx="1045">
                  <c:v>12386.1244793</c:v>
                </c:pt>
                <c:pt idx="1046">
                  <c:v>12387.9791713</c:v>
                </c:pt>
                <c:pt idx="1047">
                  <c:v>12389.783432</c:v>
                </c:pt>
                <c:pt idx="1048">
                  <c:v>12391.550152</c:v>
                </c:pt>
                <c:pt idx="1049">
                  <c:v>12393.2999236</c:v>
                </c:pt>
                <c:pt idx="1050">
                  <c:v>12395.0527173</c:v>
                </c:pt>
                <c:pt idx="1051">
                  <c:v>12396.8259459</c:v>
                </c:pt>
                <c:pt idx="1052">
                  <c:v>12398.6280605</c:v>
                </c:pt>
                <c:pt idx="1053">
                  <c:v>12400.4598194</c:v>
                </c:pt>
                <c:pt idx="1054">
                  <c:v>12402.3219512</c:v>
                </c:pt>
                <c:pt idx="1055">
                  <c:v>12404.2151545</c:v>
                </c:pt>
                <c:pt idx="1056">
                  <c:v>12406.1400967</c:v>
                </c:pt>
                <c:pt idx="1057">
                  <c:v>12408.0974137</c:v>
                </c:pt>
                <c:pt idx="1058">
                  <c:v>12410.087709</c:v>
                </c:pt>
                <c:pt idx="1059">
                  <c:v>12412.1115534</c:v>
                </c:pt>
                <c:pt idx="1060">
                  <c:v>12414.169484</c:v>
                </c:pt>
                <c:pt idx="1061">
                  <c:v>12416.2620043</c:v>
                </c:pt>
                <c:pt idx="1062">
                  <c:v>12418.3895829</c:v>
                </c:pt>
                <c:pt idx="1063">
                  <c:v>12420.5456284</c:v>
                </c:pt>
                <c:pt idx="1064">
                  <c:v>12422.7145796</c:v>
                </c:pt>
                <c:pt idx="1065">
                  <c:v>12424.8789464</c:v>
                </c:pt>
                <c:pt idx="1066">
                  <c:v>12427.019966</c:v>
                </c:pt>
                <c:pt idx="1067">
                  <c:v>12429.1259241</c:v>
                </c:pt>
                <c:pt idx="1068">
                  <c:v>12431.1959989</c:v>
                </c:pt>
                <c:pt idx="1069">
                  <c:v>12433.2345135</c:v>
                </c:pt>
                <c:pt idx="1070">
                  <c:v>12435.2566798</c:v>
                </c:pt>
                <c:pt idx="1071">
                  <c:v>12437.2847516</c:v>
                </c:pt>
                <c:pt idx="1072">
                  <c:v>12439.3390605</c:v>
                </c:pt>
                <c:pt idx="1073">
                  <c:v>12441.4373574</c:v>
                </c:pt>
                <c:pt idx="1074">
                  <c:v>12443.588408</c:v>
                </c:pt>
                <c:pt idx="1075">
                  <c:v>12445.7939002</c:v>
                </c:pt>
                <c:pt idx="1076">
                  <c:v>12448.0554674</c:v>
                </c:pt>
                <c:pt idx="1077">
                  <c:v>12450.3746873</c:v>
                </c:pt>
                <c:pt idx="1078">
                  <c:v>12452.75308</c:v>
                </c:pt>
                <c:pt idx="1079">
                  <c:v>12455.1921067</c:v>
                </c:pt>
                <c:pt idx="1080">
                  <c:v>12457.6931682</c:v>
                </c:pt>
                <c:pt idx="1081">
                  <c:v>12460.2576032</c:v>
                </c:pt>
                <c:pt idx="1082">
                  <c:v>12462.8866876</c:v>
                </c:pt>
                <c:pt idx="1083">
                  <c:v>12465.5816326</c:v>
                </c:pt>
                <c:pt idx="1084">
                  <c:v>12468.3435839</c:v>
                </c:pt>
                <c:pt idx="1085">
                  <c:v>12471.1665948</c:v>
                </c:pt>
                <c:pt idx="1086">
                  <c:v>12474.0350781</c:v>
                </c:pt>
                <c:pt idx="1087">
                  <c:v>12476.9308464</c:v>
                </c:pt>
                <c:pt idx="1088">
                  <c:v>12479.8344077</c:v>
                </c:pt>
                <c:pt idx="1089">
                  <c:v>12482.7332877</c:v>
                </c:pt>
                <c:pt idx="1090">
                  <c:v>12485.6258741</c:v>
                </c:pt>
                <c:pt idx="1091">
                  <c:v>12488.5156702</c:v>
                </c:pt>
                <c:pt idx="1092">
                  <c:v>12491.4164006</c:v>
                </c:pt>
                <c:pt idx="1093">
                  <c:v>12494.348166</c:v>
                </c:pt>
                <c:pt idx="1094">
                  <c:v>12497.3291198</c:v>
                </c:pt>
                <c:pt idx="1095">
                  <c:v>12500.374812</c:v>
                </c:pt>
                <c:pt idx="1096">
                  <c:v>12503.4917865</c:v>
                </c:pt>
                <c:pt idx="1097">
                  <c:v>12506.6794909</c:v>
                </c:pt>
                <c:pt idx="1098">
                  <c:v>12509.9373023</c:v>
                </c:pt>
                <c:pt idx="1099">
                  <c:v>12513.264528</c:v>
                </c:pt>
                <c:pt idx="1100">
                  <c:v>12516.6610447</c:v>
                </c:pt>
                <c:pt idx="1101">
                  <c:v>12520.1272985</c:v>
                </c:pt>
                <c:pt idx="1102">
                  <c:v>12523.6636663</c:v>
                </c:pt>
                <c:pt idx="1103">
                  <c:v>12527.270455</c:v>
                </c:pt>
                <c:pt idx="1104">
                  <c:v>12530.9479012</c:v>
                </c:pt>
                <c:pt idx="1105">
                  <c:v>12534.6961711</c:v>
                </c:pt>
                <c:pt idx="1106">
                  <c:v>12538.5153605</c:v>
                </c:pt>
                <c:pt idx="1107">
                  <c:v>12542.3984689</c:v>
                </c:pt>
                <c:pt idx="1108">
                  <c:v>12546.3288523</c:v>
                </c:pt>
                <c:pt idx="1109">
                  <c:v>12550.2872646</c:v>
                </c:pt>
                <c:pt idx="1110">
                  <c:v>12554.2601801</c:v>
                </c:pt>
                <c:pt idx="1111">
                  <c:v>12558.2429999</c:v>
                </c:pt>
                <c:pt idx="1112">
                  <c:v>12562.234947</c:v>
                </c:pt>
                <c:pt idx="1113">
                  <c:v>12566.2397063</c:v>
                </c:pt>
                <c:pt idx="1114">
                  <c:v>12570.2705297</c:v>
                </c:pt>
                <c:pt idx="1115">
                  <c:v>12574.3463913</c:v>
                </c:pt>
                <c:pt idx="1116">
                  <c:v>12578.4836654</c:v>
                </c:pt>
                <c:pt idx="1117">
                  <c:v>12582.6890853</c:v>
                </c:pt>
                <c:pt idx="1118">
                  <c:v>12586.962291</c:v>
                </c:pt>
                <c:pt idx="1119">
                  <c:v>12591.3028547</c:v>
                </c:pt>
                <c:pt idx="1120">
                  <c:v>12595.7102819</c:v>
                </c:pt>
                <c:pt idx="1121">
                  <c:v>12600.184011</c:v>
                </c:pt>
                <c:pt idx="1122">
                  <c:v>12604.7234145</c:v>
                </c:pt>
                <c:pt idx="1123">
                  <c:v>12609.3277994</c:v>
                </c:pt>
                <c:pt idx="1124">
                  <c:v>12613.9964081</c:v>
                </c:pt>
                <c:pt idx="1125">
                  <c:v>12618.7284187</c:v>
                </c:pt>
                <c:pt idx="1126">
                  <c:v>12623.5229463</c:v>
                </c:pt>
                <c:pt idx="1127">
                  <c:v>12628.3790436</c:v>
                </c:pt>
                <c:pt idx="1128">
                  <c:v>12633.2957019</c:v>
                </c:pt>
                <c:pt idx="1129">
                  <c:v>12638.2654656</c:v>
                </c:pt>
                <c:pt idx="1130">
                  <c:v>12643.2718846</c:v>
                </c:pt>
                <c:pt idx="1131">
                  <c:v>12648.2959178</c:v>
                </c:pt>
                <c:pt idx="1132">
                  <c:v>12653.3242544</c:v>
                </c:pt>
                <c:pt idx="1133">
                  <c:v>12658.3525207</c:v>
                </c:pt>
                <c:pt idx="1134">
                  <c:v>12663.3808138</c:v>
                </c:pt>
                <c:pt idx="1135">
                  <c:v>12668.4137014</c:v>
                </c:pt>
                <c:pt idx="1136">
                  <c:v>12673.4640493</c:v>
                </c:pt>
                <c:pt idx="1137">
                  <c:v>12678.5498152</c:v>
                </c:pt>
                <c:pt idx="1138">
                  <c:v>12683.6870055</c:v>
                </c:pt>
                <c:pt idx="1139">
                  <c:v>12688.882634</c:v>
                </c:pt>
                <c:pt idx="1140">
                  <c:v>12694.136631</c:v>
                </c:pt>
                <c:pt idx="1141">
                  <c:v>12699.4488685</c:v>
                </c:pt>
                <c:pt idx="1142">
                  <c:v>12704.8191604</c:v>
                </c:pt>
                <c:pt idx="1143">
                  <c:v>12710.247263</c:v>
                </c:pt>
                <c:pt idx="1144">
                  <c:v>12715.7328746</c:v>
                </c:pt>
                <c:pt idx="1145">
                  <c:v>12721.2756364</c:v>
                </c:pt>
                <c:pt idx="1146">
                  <c:v>12726.8751327</c:v>
                </c:pt>
                <c:pt idx="1147">
                  <c:v>12732.530891</c:v>
                </c:pt>
                <c:pt idx="1148">
                  <c:v>12738.242383</c:v>
                </c:pt>
                <c:pt idx="1149">
                  <c:v>12744.0090245</c:v>
                </c:pt>
                <c:pt idx="1150">
                  <c:v>12749.8301767</c:v>
                </c:pt>
                <c:pt idx="1151">
                  <c:v>12755.6974823</c:v>
                </c:pt>
                <c:pt idx="1152">
                  <c:v>12761.5929578</c:v>
                </c:pt>
                <c:pt idx="1153">
                  <c:v>12767.4973146</c:v>
                </c:pt>
                <c:pt idx="1154">
                  <c:v>12773.3982803</c:v>
                </c:pt>
                <c:pt idx="1155">
                  <c:v>12779.2918888</c:v>
                </c:pt>
                <c:pt idx="1156">
                  <c:v>12785.1780132</c:v>
                </c:pt>
                <c:pt idx="1157">
                  <c:v>12791.0603661</c:v>
                </c:pt>
                <c:pt idx="1158">
                  <c:v>12796.9503278</c:v>
                </c:pt>
                <c:pt idx="1159">
                  <c:v>12802.8637418</c:v>
                </c:pt>
                <c:pt idx="1160">
                  <c:v>12808.8119575</c:v>
                </c:pt>
                <c:pt idx="1161">
                  <c:v>12814.7986255</c:v>
                </c:pt>
                <c:pt idx="1162">
                  <c:v>12820.8228877</c:v>
                </c:pt>
                <c:pt idx="1163">
                  <c:v>12826.8838481</c:v>
                </c:pt>
                <c:pt idx="1164">
                  <c:v>12832.9805745</c:v>
                </c:pt>
                <c:pt idx="1165">
                  <c:v>12839.1120987</c:v>
                </c:pt>
                <c:pt idx="1166">
                  <c:v>12845.2774183</c:v>
                </c:pt>
                <c:pt idx="1167">
                  <c:v>12851.4754966</c:v>
                </c:pt>
                <c:pt idx="1168">
                  <c:v>12857.7059034</c:v>
                </c:pt>
                <c:pt idx="1169">
                  <c:v>12863.9688147</c:v>
                </c:pt>
                <c:pt idx="1170">
                  <c:v>12870.2643743</c:v>
                </c:pt>
                <c:pt idx="1171">
                  <c:v>12876.5926931</c:v>
                </c:pt>
                <c:pt idx="1172">
                  <c:v>12882.9538498</c:v>
                </c:pt>
                <c:pt idx="1173">
                  <c:v>12889.3408646</c:v>
                </c:pt>
                <c:pt idx="1174">
                  <c:v>12895.7377909</c:v>
                </c:pt>
                <c:pt idx="1175">
                  <c:v>12902.132504</c:v>
                </c:pt>
                <c:pt idx="1176">
                  <c:v>12908.5199069</c:v>
                </c:pt>
                <c:pt idx="1177">
                  <c:v>12914.8974645</c:v>
                </c:pt>
                <c:pt idx="1178">
                  <c:v>12921.2652062</c:v>
                </c:pt>
                <c:pt idx="1179">
                  <c:v>12927.6257258</c:v>
                </c:pt>
                <c:pt idx="1180">
                  <c:v>12933.9899271</c:v>
                </c:pt>
                <c:pt idx="1181">
                  <c:v>12940.3731807</c:v>
                </c:pt>
                <c:pt idx="1182">
                  <c:v>12946.781897</c:v>
                </c:pt>
                <c:pt idx="1183">
                  <c:v>12953.2160744</c:v>
                </c:pt>
                <c:pt idx="1184">
                  <c:v>12959.6756857</c:v>
                </c:pt>
                <c:pt idx="1185">
                  <c:v>12966.1606786</c:v>
                </c:pt>
                <c:pt idx="1186">
                  <c:v>12972.6709754</c:v>
                </c:pt>
                <c:pt idx="1187">
                  <c:v>12979.2064732</c:v>
                </c:pt>
                <c:pt idx="1188">
                  <c:v>12985.7670438</c:v>
                </c:pt>
                <c:pt idx="1189">
                  <c:v>12992.3525342</c:v>
                </c:pt>
                <c:pt idx="1190">
                  <c:v>12998.9627666</c:v>
                </c:pt>
                <c:pt idx="1191">
                  <c:v>13005.5975384</c:v>
                </c:pt>
                <c:pt idx="1192">
                  <c:v>13012.2566226</c:v>
                </c:pt>
                <c:pt idx="1193">
                  <c:v>13018.9397679</c:v>
                </c:pt>
                <c:pt idx="1194">
                  <c:v>13025.6466991</c:v>
                </c:pt>
                <c:pt idx="1195">
                  <c:v>13032.3720079</c:v>
                </c:pt>
                <c:pt idx="1196">
                  <c:v>13039.1019651</c:v>
                </c:pt>
                <c:pt idx="1197">
                  <c:v>13045.8253913</c:v>
                </c:pt>
                <c:pt idx="1198">
                  <c:v>13052.5375007</c:v>
                </c:pt>
                <c:pt idx="1199">
                  <c:v>13059.2354343</c:v>
                </c:pt>
                <c:pt idx="1200">
                  <c:v>13065.9195409</c:v>
                </c:pt>
                <c:pt idx="1201">
                  <c:v>13072.5914602</c:v>
                </c:pt>
                <c:pt idx="1202">
                  <c:v>13079.2560377</c:v>
                </c:pt>
                <c:pt idx="1203">
                  <c:v>13085.9245125</c:v>
                </c:pt>
                <c:pt idx="1204">
                  <c:v>13092.6036494</c:v>
                </c:pt>
                <c:pt idx="1205">
                  <c:v>13099.2931772</c:v>
                </c:pt>
                <c:pt idx="1206">
                  <c:v>13105.9928142</c:v>
                </c:pt>
                <c:pt idx="1207">
                  <c:v>13112.7022688</c:v>
                </c:pt>
                <c:pt idx="1208">
                  <c:v>13119.4218783</c:v>
                </c:pt>
                <c:pt idx="1209">
                  <c:v>13126.1526083</c:v>
                </c:pt>
                <c:pt idx="1210">
                  <c:v>13132.8947748</c:v>
                </c:pt>
                <c:pt idx="1211">
                  <c:v>13139.6480438</c:v>
                </c:pt>
                <c:pt idx="1212">
                  <c:v>13146.4120702</c:v>
                </c:pt>
                <c:pt idx="1213">
                  <c:v>13153.1864981</c:v>
                </c:pt>
                <c:pt idx="1214">
                  <c:v>13159.9709612</c:v>
                </c:pt>
                <c:pt idx="1215">
                  <c:v>13166.7650834</c:v>
                </c:pt>
                <c:pt idx="1216">
                  <c:v>13173.5684788</c:v>
                </c:pt>
                <c:pt idx="1217">
                  <c:v>13180.3807523</c:v>
                </c:pt>
                <c:pt idx="1218">
                  <c:v>13187.1951133</c:v>
                </c:pt>
                <c:pt idx="1219">
                  <c:v>13194.0034916</c:v>
                </c:pt>
                <c:pt idx="1220">
                  <c:v>13200.8035714</c:v>
                </c:pt>
                <c:pt idx="1221">
                  <c:v>13207.5936833</c:v>
                </c:pt>
                <c:pt idx="1222">
                  <c:v>13214.3734457</c:v>
                </c:pt>
                <c:pt idx="1223">
                  <c:v>13221.1431255</c:v>
                </c:pt>
                <c:pt idx="1224">
                  <c:v>13227.903</c:v>
                </c:pt>
                <c:pt idx="1225">
                  <c:v>13234.6578268</c:v>
                </c:pt>
                <c:pt idx="1226">
                  <c:v>13241.4117298</c:v>
                </c:pt>
                <c:pt idx="1227">
                  <c:v>13248.1643634</c:v>
                </c:pt>
                <c:pt idx="1228">
                  <c:v>13254.915383</c:v>
                </c:pt>
                <c:pt idx="1229">
                  <c:v>13261.6644457</c:v>
                </c:pt>
                <c:pt idx="1230">
                  <c:v>13268.4112106</c:v>
                </c:pt>
                <c:pt idx="1231">
                  <c:v>13275.155339</c:v>
                </c:pt>
                <c:pt idx="1232">
                  <c:v>13281.8964949</c:v>
                </c:pt>
                <c:pt idx="1233">
                  <c:v>13288.6343452</c:v>
                </c:pt>
                <c:pt idx="1234">
                  <c:v>13295.3685603</c:v>
                </c:pt>
                <c:pt idx="1235">
                  <c:v>13302.0988139</c:v>
                </c:pt>
                <c:pt idx="1236">
                  <c:v>13308.8247838</c:v>
                </c:pt>
                <c:pt idx="1237">
                  <c:v>13315.5461522</c:v>
                </c:pt>
                <c:pt idx="1238">
                  <c:v>13322.2626056</c:v>
                </c:pt>
                <c:pt idx="1239">
                  <c:v>13328.9738357</c:v>
                </c:pt>
                <c:pt idx="1240">
                  <c:v>13335.6827326</c:v>
                </c:pt>
                <c:pt idx="1241">
                  <c:v>13342.3928274</c:v>
                </c:pt>
                <c:pt idx="1242">
                  <c:v>13349.1038179</c:v>
                </c:pt>
                <c:pt idx="1243">
                  <c:v>13355.8141239</c:v>
                </c:pt>
                <c:pt idx="1244">
                  <c:v>13362.521527</c:v>
                </c:pt>
                <c:pt idx="1245">
                  <c:v>13369.2238119</c:v>
                </c:pt>
                <c:pt idx="1246">
                  <c:v>13375.9181295</c:v>
                </c:pt>
                <c:pt idx="1247">
                  <c:v>13382.5971681</c:v>
                </c:pt>
                <c:pt idx="1248">
                  <c:v>13389.256186</c:v>
                </c:pt>
                <c:pt idx="1249">
                  <c:v>13395.8962092</c:v>
                </c:pt>
                <c:pt idx="1250">
                  <c:v>13402.518283</c:v>
                </c:pt>
                <c:pt idx="1251">
                  <c:v>13409.1234701</c:v>
                </c:pt>
                <c:pt idx="1252">
                  <c:v>13415.7128505</c:v>
                </c:pt>
                <c:pt idx="1253">
                  <c:v>13422.2875198</c:v>
                </c:pt>
                <c:pt idx="1254">
                  <c:v>13428.8485881</c:v>
                </c:pt>
                <c:pt idx="1255">
                  <c:v>13435.3971793</c:v>
                </c:pt>
                <c:pt idx="1256">
                  <c:v>13441.9344295</c:v>
                </c:pt>
                <c:pt idx="1257">
                  <c:v>13448.4614864</c:v>
                </c:pt>
                <c:pt idx="1258">
                  <c:v>13454.9795075</c:v>
                </c:pt>
                <c:pt idx="1259">
                  <c:v>13461.4896597</c:v>
                </c:pt>
                <c:pt idx="1260">
                  <c:v>13467.9931174</c:v>
                </c:pt>
                <c:pt idx="1261">
                  <c:v>13474.4910619</c:v>
                </c:pt>
                <c:pt idx="1262">
                  <c:v>13480.9917053</c:v>
                </c:pt>
                <c:pt idx="1263">
                  <c:v>13487.5051728</c:v>
                </c:pt>
                <c:pt idx="1264">
                  <c:v>13494.0339131</c:v>
                </c:pt>
                <c:pt idx="1265">
                  <c:v>13500.5790821</c:v>
                </c:pt>
                <c:pt idx="1266">
                  <c:v>13507.1405423</c:v>
                </c:pt>
                <c:pt idx="1267">
                  <c:v>13513.7155849</c:v>
                </c:pt>
                <c:pt idx="1268">
                  <c:v>13520.3002106</c:v>
                </c:pt>
                <c:pt idx="1269">
                  <c:v>13526.8840235</c:v>
                </c:pt>
                <c:pt idx="1270">
                  <c:v>13533.4591835</c:v>
                </c:pt>
                <c:pt idx="1271">
                  <c:v>13540.025523</c:v>
                </c:pt>
                <c:pt idx="1272">
                  <c:v>13546.5828833</c:v>
                </c:pt>
                <c:pt idx="1273">
                  <c:v>13553.1311143</c:v>
                </c:pt>
                <c:pt idx="1274">
                  <c:v>13559.6700755</c:v>
                </c:pt>
                <c:pt idx="1275">
                  <c:v>13566.2002739</c:v>
                </c:pt>
                <c:pt idx="1276">
                  <c:v>13572.7228641</c:v>
                </c:pt>
                <c:pt idx="1277">
                  <c:v>13579.2390084</c:v>
                </c:pt>
                <c:pt idx="1278">
                  <c:v>13585.7498751</c:v>
                </c:pt>
                <c:pt idx="1279">
                  <c:v>13592.2566382</c:v>
                </c:pt>
                <c:pt idx="1280">
                  <c:v>13598.7604757</c:v>
                </c:pt>
                <c:pt idx="1281">
                  <c:v>13605.2625682</c:v>
                </c:pt>
                <c:pt idx="1282">
                  <c:v>13611.7640985</c:v>
                </c:pt>
                <c:pt idx="1283">
                  <c:v>13618.2662497</c:v>
                </c:pt>
                <c:pt idx="1284">
                  <c:v>13624.7765909</c:v>
                </c:pt>
                <c:pt idx="1285">
                  <c:v>13631.3109858</c:v>
                </c:pt>
                <c:pt idx="1286">
                  <c:v>13637.8788875</c:v>
                </c:pt>
                <c:pt idx="1287">
                  <c:v>13644.4801357</c:v>
                </c:pt>
                <c:pt idx="1288">
                  <c:v>13651.1113435</c:v>
                </c:pt>
                <c:pt idx="1289">
                  <c:v>13657.7659005</c:v>
                </c:pt>
                <c:pt idx="1290">
                  <c:v>13664.434619</c:v>
                </c:pt>
                <c:pt idx="1291">
                  <c:v>13671.1006325</c:v>
                </c:pt>
                <c:pt idx="1292">
                  <c:v>13677.7432456</c:v>
                </c:pt>
                <c:pt idx="1293">
                  <c:v>13684.3520048</c:v>
                </c:pt>
                <c:pt idx="1294">
                  <c:v>13690.9241544</c:v>
                </c:pt>
                <c:pt idx="1295">
                  <c:v>13697.4582524</c:v>
                </c:pt>
                <c:pt idx="1296">
                  <c:v>13703.9548108</c:v>
                </c:pt>
                <c:pt idx="1297">
                  <c:v>13710.4150178</c:v>
                </c:pt>
                <c:pt idx="1298">
                  <c:v>13716.8400976</c:v>
                </c:pt>
                <c:pt idx="1299">
                  <c:v>13723.2313096</c:v>
                </c:pt>
                <c:pt idx="1300">
                  <c:v>13729.589947</c:v>
                </c:pt>
                <c:pt idx="1301">
                  <c:v>13735.9173352</c:v>
                </c:pt>
                <c:pt idx="1302">
                  <c:v>13742.2148311</c:v>
                </c:pt>
                <c:pt idx="1303">
                  <c:v>13748.4838211</c:v>
                </c:pt>
                <c:pt idx="1304">
                  <c:v>13754.7257202</c:v>
                </c:pt>
                <c:pt idx="1305">
                  <c:v>13760.9419703</c:v>
                </c:pt>
                <c:pt idx="1306">
                  <c:v>13767.1410643</c:v>
                </c:pt>
                <c:pt idx="1307">
                  <c:v>13773.3410922</c:v>
                </c:pt>
                <c:pt idx="1308">
                  <c:v>13779.5575882</c:v>
                </c:pt>
                <c:pt idx="1309">
                  <c:v>13785.7977678</c:v>
                </c:pt>
                <c:pt idx="1310">
                  <c:v>13792.0630745</c:v>
                </c:pt>
                <c:pt idx="1311">
                  <c:v>13798.3517336</c:v>
                </c:pt>
                <c:pt idx="1312">
                  <c:v>13804.6574765</c:v>
                </c:pt>
                <c:pt idx="1313">
                  <c:v>13810.9637987</c:v>
                </c:pt>
                <c:pt idx="1314">
                  <c:v>13817.249086</c:v>
                </c:pt>
                <c:pt idx="1315">
                  <c:v>13823.4942997</c:v>
                </c:pt>
                <c:pt idx="1316">
                  <c:v>13829.6900212</c:v>
                </c:pt>
                <c:pt idx="1317">
                  <c:v>13835.836461</c:v>
                </c:pt>
                <c:pt idx="1318">
                  <c:v>13841.9351563</c:v>
                </c:pt>
                <c:pt idx="1319">
                  <c:v>13847.9876917</c:v>
                </c:pt>
                <c:pt idx="1320">
                  <c:v>13853.995698</c:v>
                </c:pt>
                <c:pt idx="1321">
                  <c:v>13859.9608503</c:v>
                </c:pt>
                <c:pt idx="1322">
                  <c:v>13865.8848664</c:v>
                </c:pt>
                <c:pt idx="1323">
                  <c:v>13871.769505</c:v>
                </c:pt>
                <c:pt idx="1324">
                  <c:v>13877.6165643</c:v>
                </c:pt>
                <c:pt idx="1325">
                  <c:v>13883.4278798</c:v>
                </c:pt>
                <c:pt idx="1326">
                  <c:v>13889.2053227</c:v>
                </c:pt>
                <c:pt idx="1327">
                  <c:v>13894.9514365</c:v>
                </c:pt>
                <c:pt idx="1328">
                  <c:v>13900.6758214</c:v>
                </c:pt>
                <c:pt idx="1329">
                  <c:v>13906.3970406</c:v>
                </c:pt>
                <c:pt idx="1330">
                  <c:v>13912.1349377</c:v>
                </c:pt>
                <c:pt idx="1331">
                  <c:v>13917.9087011</c:v>
                </c:pt>
                <c:pt idx="1332">
                  <c:v>13923.7279033</c:v>
                </c:pt>
                <c:pt idx="1333">
                  <c:v>13929.5899371</c:v>
                </c:pt>
                <c:pt idx="1334">
                  <c:v>13935.487043</c:v>
                </c:pt>
                <c:pt idx="1335">
                  <c:v>13941.4005693</c:v>
                </c:pt>
                <c:pt idx="1336">
                  <c:v>13947.3048226</c:v>
                </c:pt>
                <c:pt idx="1337">
                  <c:v>13953.1760347</c:v>
                </c:pt>
                <c:pt idx="1338">
                  <c:v>13958.9930251</c:v>
                </c:pt>
                <c:pt idx="1339">
                  <c:v>13964.7436085</c:v>
                </c:pt>
                <c:pt idx="1340">
                  <c:v>13970.4239687</c:v>
                </c:pt>
                <c:pt idx="1341">
                  <c:v>13976.0335527</c:v>
                </c:pt>
                <c:pt idx="1342">
                  <c:v>13981.5744328</c:v>
                </c:pt>
                <c:pt idx="1343">
                  <c:v>13987.0487497</c:v>
                </c:pt>
                <c:pt idx="1344">
                  <c:v>13992.4587104</c:v>
                </c:pt>
                <c:pt idx="1345">
                  <c:v>13997.8065863</c:v>
                </c:pt>
                <c:pt idx="1346">
                  <c:v>14003.0947104</c:v>
                </c:pt>
                <c:pt idx="1347">
                  <c:v>14008.3261141</c:v>
                </c:pt>
                <c:pt idx="1348">
                  <c:v>14013.5045239</c:v>
                </c:pt>
                <c:pt idx="1349">
                  <c:v>14018.6337194</c:v>
                </c:pt>
                <c:pt idx="1350">
                  <c:v>14023.7251928</c:v>
                </c:pt>
                <c:pt idx="1351">
                  <c:v>14028.8000543</c:v>
                </c:pt>
                <c:pt idx="1352">
                  <c:v>14033.8819852</c:v>
                </c:pt>
                <c:pt idx="1353">
                  <c:v>14038.995937</c:v>
                </c:pt>
                <c:pt idx="1354">
                  <c:v>14044.1629975</c:v>
                </c:pt>
                <c:pt idx="1355">
                  <c:v>14049.3939825</c:v>
                </c:pt>
                <c:pt idx="1356">
                  <c:v>14054.6907032</c:v>
                </c:pt>
                <c:pt idx="1357">
                  <c:v>14060.0421317</c:v>
                </c:pt>
                <c:pt idx="1358">
                  <c:v>14065.4269667</c:v>
                </c:pt>
                <c:pt idx="1359">
                  <c:v>14070.823874</c:v>
                </c:pt>
                <c:pt idx="1360">
                  <c:v>14076.2134231</c:v>
                </c:pt>
                <c:pt idx="1361">
                  <c:v>14081.5793842</c:v>
                </c:pt>
                <c:pt idx="1362">
                  <c:v>14086.9164085</c:v>
                </c:pt>
                <c:pt idx="1363">
                  <c:v>14092.2281171</c:v>
                </c:pt>
                <c:pt idx="1364">
                  <c:v>14097.5181567</c:v>
                </c:pt>
                <c:pt idx="1365">
                  <c:v>14102.7901953</c:v>
                </c:pt>
                <c:pt idx="1366">
                  <c:v>14108.047919</c:v>
                </c:pt>
                <c:pt idx="1367">
                  <c:v>14113.2943895</c:v>
                </c:pt>
                <c:pt idx="1368">
                  <c:v>14118.5320409</c:v>
                </c:pt>
                <c:pt idx="1369">
                  <c:v>14123.7633163</c:v>
                </c:pt>
                <c:pt idx="1370">
                  <c:v>14128.990665</c:v>
                </c:pt>
                <c:pt idx="1371">
                  <c:v>14134.2165403</c:v>
                </c:pt>
                <c:pt idx="1372">
                  <c:v>14139.451061</c:v>
                </c:pt>
                <c:pt idx="1373">
                  <c:v>14144.7139171</c:v>
                </c:pt>
                <c:pt idx="1374">
                  <c:v>14150.0273253</c:v>
                </c:pt>
                <c:pt idx="1375">
                  <c:v>14155.4153677</c:v>
                </c:pt>
                <c:pt idx="1376">
                  <c:v>14160.9020521</c:v>
                </c:pt>
                <c:pt idx="1377">
                  <c:v>14166.5100105</c:v>
                </c:pt>
                <c:pt idx="1378">
                  <c:v>14172.2502583</c:v>
                </c:pt>
                <c:pt idx="1379">
                  <c:v>14178.1126027</c:v>
                </c:pt>
                <c:pt idx="1380">
                  <c:v>14184.0771493</c:v>
                </c:pt>
                <c:pt idx="1381">
                  <c:v>14190.1213473</c:v>
                </c:pt>
                <c:pt idx="1382">
                  <c:v>14196.2200115</c:v>
                </c:pt>
                <c:pt idx="1383">
                  <c:v>14202.3485415</c:v>
                </c:pt>
                <c:pt idx="1384">
                  <c:v>14208.4848613</c:v>
                </c:pt>
                <c:pt idx="1385">
                  <c:v>14214.6107196</c:v>
                </c:pt>
                <c:pt idx="1386">
                  <c:v>14220.7180939</c:v>
                </c:pt>
                <c:pt idx="1387">
                  <c:v>14226.8085604</c:v>
                </c:pt>
                <c:pt idx="1388">
                  <c:v>14232.8849892</c:v>
                </c:pt>
                <c:pt idx="1389">
                  <c:v>14238.9502645</c:v>
                </c:pt>
                <c:pt idx="1390">
                  <c:v>14245.0072817</c:v>
                </c:pt>
                <c:pt idx="1391">
                  <c:v>14251.0589444</c:v>
                </c:pt>
                <c:pt idx="1392">
                  <c:v>14257.1081615</c:v>
                </c:pt>
                <c:pt idx="1393">
                  <c:v>14263.1578443</c:v>
                </c:pt>
                <c:pt idx="1394">
                  <c:v>14269.216013</c:v>
                </c:pt>
                <c:pt idx="1395">
                  <c:v>14275.2989822</c:v>
                </c:pt>
                <c:pt idx="1396">
                  <c:v>14281.4275121</c:v>
                </c:pt>
                <c:pt idx="1397">
                  <c:v>14287.6255111</c:v>
                </c:pt>
                <c:pt idx="1398">
                  <c:v>14293.9180956</c:v>
                </c:pt>
                <c:pt idx="1399">
                  <c:v>14300.3290103</c:v>
                </c:pt>
                <c:pt idx="1400">
                  <c:v>14306.8806048</c:v>
                </c:pt>
                <c:pt idx="1401">
                  <c:v>14313.5829536</c:v>
                </c:pt>
                <c:pt idx="1402">
                  <c:v>14320.4280983</c:v>
                </c:pt>
                <c:pt idx="1403">
                  <c:v>14327.4009128</c:v>
                </c:pt>
                <c:pt idx="1404">
                  <c:v>14334.4835893</c:v>
                </c:pt>
                <c:pt idx="1405">
                  <c:v>14341.6550168</c:v>
                </c:pt>
                <c:pt idx="1406">
                  <c:v>14348.8939959</c:v>
                </c:pt>
                <c:pt idx="1407">
                  <c:v>14356.1811762</c:v>
                </c:pt>
                <c:pt idx="1408">
                  <c:v>14363.5003521</c:v>
                </c:pt>
                <c:pt idx="1409">
                  <c:v>14370.8455052</c:v>
                </c:pt>
                <c:pt idx="1410">
                  <c:v>14378.2182549</c:v>
                </c:pt>
                <c:pt idx="1411">
                  <c:v>14385.6201934</c:v>
                </c:pt>
                <c:pt idx="1412">
                  <c:v>14393.0528834</c:v>
                </c:pt>
                <c:pt idx="1413">
                  <c:v>14400.5178573</c:v>
                </c:pt>
                <c:pt idx="1414">
                  <c:v>14408.0166152</c:v>
                </c:pt>
                <c:pt idx="1415">
                  <c:v>14415.5506234</c:v>
                </c:pt>
                <c:pt idx="1416">
                  <c:v>14423.1213133</c:v>
                </c:pt>
                <c:pt idx="1417">
                  <c:v>14430.7377437</c:v>
                </c:pt>
                <c:pt idx="1418">
                  <c:v>14438.4178688</c:v>
                </c:pt>
                <c:pt idx="1419">
                  <c:v>14446.1821345</c:v>
                </c:pt>
                <c:pt idx="1420">
                  <c:v>14454.0528184</c:v>
                </c:pt>
                <c:pt idx="1421">
                  <c:v>14462.0514536</c:v>
                </c:pt>
                <c:pt idx="1422">
                  <c:v>14470.1981683</c:v>
                </c:pt>
                <c:pt idx="1423">
                  <c:v>14478.5110269</c:v>
                </c:pt>
                <c:pt idx="1424">
                  <c:v>14486.995155</c:v>
                </c:pt>
                <c:pt idx="1425">
                  <c:v>14495.6369862</c:v>
                </c:pt>
                <c:pt idx="1426">
                  <c:v>14504.412578</c:v>
                </c:pt>
                <c:pt idx="1427">
                  <c:v>14513.2946614</c:v>
                </c:pt>
                <c:pt idx="1428">
                  <c:v>14522.2539452</c:v>
                </c:pt>
                <c:pt idx="1429">
                  <c:v>14531.2591453</c:v>
                </c:pt>
                <c:pt idx="1430">
                  <c:v>14540.2795703</c:v>
                </c:pt>
                <c:pt idx="1431">
                  <c:v>14549.2877072</c:v>
                </c:pt>
                <c:pt idx="1432">
                  <c:v>14558.2605258</c:v>
                </c:pt>
                <c:pt idx="1433">
                  <c:v>14567.1865271</c:v>
                </c:pt>
                <c:pt idx="1434">
                  <c:v>14576.0651161</c:v>
                </c:pt>
                <c:pt idx="1435">
                  <c:v>14584.8976613</c:v>
                </c:pt>
                <c:pt idx="1436">
                  <c:v>14593.6855766</c:v>
                </c:pt>
                <c:pt idx="1437">
                  <c:v>14602.430321</c:v>
                </c:pt>
                <c:pt idx="1438">
                  <c:v>14611.133396</c:v>
                </c:pt>
                <c:pt idx="1439">
                  <c:v>14619.7995383</c:v>
                </c:pt>
                <c:pt idx="1440">
                  <c:v>14628.4418239</c:v>
                </c:pt>
                <c:pt idx="1441">
                  <c:v>14637.0797395</c:v>
                </c:pt>
                <c:pt idx="1442">
                  <c:v>14645.7353305</c:v>
                </c:pt>
                <c:pt idx="1443">
                  <c:v>14654.4312636</c:v>
                </c:pt>
                <c:pt idx="1444">
                  <c:v>14663.1888878</c:v>
                </c:pt>
                <c:pt idx="1445">
                  <c:v>14672.0275747</c:v>
                </c:pt>
                <c:pt idx="1446">
                  <c:v>14680.9621445</c:v>
                </c:pt>
                <c:pt idx="1447">
                  <c:v>14689.9990188</c:v>
                </c:pt>
                <c:pt idx="1448">
                  <c:v>14699.1317443</c:v>
                </c:pt>
                <c:pt idx="1449">
                  <c:v>14708.3429146</c:v>
                </c:pt>
                <c:pt idx="1450">
                  <c:v>14717.6112131</c:v>
                </c:pt>
                <c:pt idx="1451">
                  <c:v>14726.9133502</c:v>
                </c:pt>
                <c:pt idx="1452">
                  <c:v>14736.2240868</c:v>
                </c:pt>
                <c:pt idx="1453">
                  <c:v>14745.5188137</c:v>
                </c:pt>
                <c:pt idx="1454">
                  <c:v>14754.7748537</c:v>
                </c:pt>
                <c:pt idx="1455">
                  <c:v>14763.9727614</c:v>
                </c:pt>
                <c:pt idx="1456">
                  <c:v>14773.1046456</c:v>
                </c:pt>
                <c:pt idx="1457">
                  <c:v>14782.171622</c:v>
                </c:pt>
                <c:pt idx="1458">
                  <c:v>14791.1748712</c:v>
                </c:pt>
                <c:pt idx="1459">
                  <c:v>14800.1156372</c:v>
                </c:pt>
                <c:pt idx="1460">
                  <c:v>14808.9952264</c:v>
                </c:pt>
                <c:pt idx="1461">
                  <c:v>14817.815006</c:v>
                </c:pt>
                <c:pt idx="1462">
                  <c:v>14826.5834283</c:v>
                </c:pt>
                <c:pt idx="1463">
                  <c:v>14835.3185768</c:v>
                </c:pt>
                <c:pt idx="1464">
                  <c:v>14844.0411227</c:v>
                </c:pt>
                <c:pt idx="1465">
                  <c:v>14852.7730274</c:v>
                </c:pt>
                <c:pt idx="1466">
                  <c:v>14861.5368813</c:v>
                </c:pt>
                <c:pt idx="1467">
                  <c:v>14870.3539657</c:v>
                </c:pt>
                <c:pt idx="1468">
                  <c:v>14879.2429544</c:v>
                </c:pt>
                <c:pt idx="1469">
                  <c:v>14888.2128693</c:v>
                </c:pt>
                <c:pt idx="1470">
                  <c:v>14897.2649875</c:v>
                </c:pt>
                <c:pt idx="1471">
                  <c:v>14906.4005045</c:v>
                </c:pt>
                <c:pt idx="1472">
                  <c:v>14915.6205325</c:v>
                </c:pt>
                <c:pt idx="1473">
                  <c:v>14924.9260994</c:v>
                </c:pt>
                <c:pt idx="1474">
                  <c:v>14934.3181478</c:v>
                </c:pt>
                <c:pt idx="1475">
                  <c:v>14943.7975343</c:v>
                </c:pt>
                <c:pt idx="1476">
                  <c:v>14953.3650283</c:v>
                </c:pt>
                <c:pt idx="1477">
                  <c:v>14963.0213113</c:v>
                </c:pt>
                <c:pt idx="1478">
                  <c:v>14972.7669765</c:v>
                </c:pt>
                <c:pt idx="1479">
                  <c:v>14982.6025278</c:v>
                </c:pt>
                <c:pt idx="1480">
                  <c:v>14992.5283797</c:v>
                </c:pt>
                <c:pt idx="1481">
                  <c:v>15002.5448564</c:v>
                </c:pt>
                <c:pt idx="1482">
                  <c:v>15012.652192</c:v>
                </c:pt>
                <c:pt idx="1483">
                  <c:v>15022.85053</c:v>
                </c:pt>
                <c:pt idx="1484">
                  <c:v>15033.1405618</c:v>
                </c:pt>
                <c:pt idx="1485">
                  <c:v>15043.5318288</c:v>
                </c:pt>
                <c:pt idx="1486">
                  <c:v>15054.0446287</c:v>
                </c:pt>
                <c:pt idx="1487">
                  <c:v>15064.7023315</c:v>
                </c:pt>
                <c:pt idx="1488">
                  <c:v>15075.5294401</c:v>
                </c:pt>
                <c:pt idx="1489">
                  <c:v>15086.5502885</c:v>
                </c:pt>
                <c:pt idx="1490">
                  <c:v>15097.7883788</c:v>
                </c:pt>
                <c:pt idx="1491">
                  <c:v>15109.2644422</c:v>
                </c:pt>
                <c:pt idx="1492">
                  <c:v>15120.9887536</c:v>
                </c:pt>
                <c:pt idx="1493">
                  <c:v>15132.9636767</c:v>
                </c:pt>
                <c:pt idx="1494">
                  <c:v>15145.1900479</c:v>
                </c:pt>
                <c:pt idx="1495">
                  <c:v>15157.6665372</c:v>
                </c:pt>
                <c:pt idx="1496">
                  <c:v>15170.3909263</c:v>
                </c:pt>
                <c:pt idx="1497">
                  <c:v>15183.36075</c:v>
                </c:pt>
                <c:pt idx="1498">
                  <c:v>15196.5726597</c:v>
                </c:pt>
                <c:pt idx="1499">
                  <c:v>15210.0224268</c:v>
                </c:pt>
                <c:pt idx="1500">
                  <c:v>15223.7055856</c:v>
                </c:pt>
                <c:pt idx="1501">
                  <c:v>15237.6174378</c:v>
                </c:pt>
                <c:pt idx="1502">
                  <c:v>15251.7530571</c:v>
                </c:pt>
                <c:pt idx="1503">
                  <c:v>15266.1072941</c:v>
                </c:pt>
                <c:pt idx="1504">
                  <c:v>15280.6747816</c:v>
                </c:pt>
                <c:pt idx="1505">
                  <c:v>15295.4499397</c:v>
                </c:pt>
                <c:pt idx="1506">
                  <c:v>15310.4269816</c:v>
                </c:pt>
                <c:pt idx="1507">
                  <c:v>15325.6050285</c:v>
                </c:pt>
                <c:pt idx="1508">
                  <c:v>15340.9925813</c:v>
                </c:pt>
                <c:pt idx="1509">
                  <c:v>15356.60368</c:v>
                </c:pt>
                <c:pt idx="1510">
                  <c:v>15372.4540578</c:v>
                </c:pt>
                <c:pt idx="1511">
                  <c:v>15388.5611254</c:v>
                </c:pt>
                <c:pt idx="1512">
                  <c:v>15404.9426764</c:v>
                </c:pt>
                <c:pt idx="1513">
                  <c:v>15421.6143146</c:v>
                </c:pt>
                <c:pt idx="1514">
                  <c:v>15438.5888</c:v>
                </c:pt>
                <c:pt idx="1515">
                  <c:v>15455.8690107</c:v>
                </c:pt>
                <c:pt idx="1516">
                  <c:v>15473.4479402</c:v>
                </c:pt>
                <c:pt idx="1517">
                  <c:v>15491.3170068</c:v>
                </c:pt>
                <c:pt idx="1518">
                  <c:v>15509.4673395</c:v>
                </c:pt>
                <c:pt idx="1519">
                  <c:v>15527.8897869</c:v>
                </c:pt>
                <c:pt idx="1520">
                  <c:v>15546.5749267</c:v>
                </c:pt>
                <c:pt idx="1521">
                  <c:v>15565.5130742</c:v>
                </c:pt>
                <c:pt idx="1522">
                  <c:v>15584.694293</c:v>
                </c:pt>
                <c:pt idx="1523">
                  <c:v>15604.1084041</c:v>
                </c:pt>
                <c:pt idx="1524">
                  <c:v>15623.7449964</c:v>
                </c:pt>
                <c:pt idx="1525">
                  <c:v>15643.5934371</c:v>
                </c:pt>
                <c:pt idx="1526">
                  <c:v>15663.6422435</c:v>
                </c:pt>
                <c:pt idx="1527">
                  <c:v>15683.8784558</c:v>
                </c:pt>
                <c:pt idx="1528">
                  <c:v>15704.2882889</c:v>
                </c:pt>
                <c:pt idx="1529">
                  <c:v>15724.8590618</c:v>
                </c:pt>
                <c:pt idx="1530">
                  <c:v>15745.5798491</c:v>
                </c:pt>
                <c:pt idx="1531">
                  <c:v>15766.4491559</c:v>
                </c:pt>
                <c:pt idx="1532">
                  <c:v>15787.4755578</c:v>
                </c:pt>
                <c:pt idx="1533">
                  <c:v>15808.6700288</c:v>
                </c:pt>
                <c:pt idx="1534">
                  <c:v>15830.0459296</c:v>
                </c:pt>
                <c:pt idx="1535">
                  <c:v>15851.6164404</c:v>
                </c:pt>
                <c:pt idx="1536">
                  <c:v>15873.3919925</c:v>
                </c:pt>
                <c:pt idx="1537">
                  <c:v>15895.3802584</c:v>
                </c:pt>
                <c:pt idx="1538">
                  <c:v>15917.5797569</c:v>
                </c:pt>
                <c:pt idx="1539">
                  <c:v>15939.9804939</c:v>
                </c:pt>
                <c:pt idx="1540">
                  <c:v>15962.569081</c:v>
                </c:pt>
                <c:pt idx="1541">
                  <c:v>15985.3293883</c:v>
                </c:pt>
                <c:pt idx="1542">
                  <c:v>16008.2451144</c:v>
                </c:pt>
                <c:pt idx="1543">
                  <c:v>16031.299803</c:v>
                </c:pt>
                <c:pt idx="1544">
                  <c:v>16054.4768595</c:v>
                </c:pt>
                <c:pt idx="1545">
                  <c:v>16077.7506257</c:v>
                </c:pt>
                <c:pt idx="1546">
                  <c:v>16101.0832126</c:v>
                </c:pt>
                <c:pt idx="1547">
                  <c:v>16124.4328403</c:v>
                </c:pt>
                <c:pt idx="1548">
                  <c:v>16147.7557961</c:v>
                </c:pt>
                <c:pt idx="1549">
                  <c:v>16171.0077551</c:v>
                </c:pt>
                <c:pt idx="1550">
                  <c:v>16194.1463793</c:v>
                </c:pt>
                <c:pt idx="1551">
                  <c:v>16217.1313595</c:v>
                </c:pt>
                <c:pt idx="1552">
                  <c:v>16239.9263718</c:v>
                </c:pt>
                <c:pt idx="1553">
                  <c:v>16262.5093324</c:v>
                </c:pt>
                <c:pt idx="1554">
                  <c:v>16284.8736967</c:v>
                </c:pt>
                <c:pt idx="1555">
                  <c:v>16307.0188861</c:v>
                </c:pt>
                <c:pt idx="1556">
                  <c:v>16328.9483725</c:v>
                </c:pt>
                <c:pt idx="1557">
                  <c:v>16350.6690362</c:v>
                </c:pt>
                <c:pt idx="1558">
                  <c:v>16372.1879655</c:v>
                </c:pt>
                <c:pt idx="1559">
                  <c:v>16393.5105339</c:v>
                </c:pt>
                <c:pt idx="1560">
                  <c:v>16414.6391172</c:v>
                </c:pt>
                <c:pt idx="1561">
                  <c:v>16435.5654275</c:v>
                </c:pt>
                <c:pt idx="1562">
                  <c:v>16456.272437</c:v>
                </c:pt>
                <c:pt idx="1563">
                  <c:v>16476.7433363</c:v>
                </c:pt>
                <c:pt idx="1564">
                  <c:v>16496.9615517</c:v>
                </c:pt>
                <c:pt idx="1565">
                  <c:v>16516.9107613</c:v>
                </c:pt>
                <c:pt idx="1566">
                  <c:v>16536.5749112</c:v>
                </c:pt>
                <c:pt idx="1567">
                  <c:v>16555.9363157</c:v>
                </c:pt>
                <c:pt idx="1568">
                  <c:v>16574.9667338</c:v>
                </c:pt>
                <c:pt idx="1569">
                  <c:v>16593.626758</c:v>
                </c:pt>
                <c:pt idx="1570">
                  <c:v>16611.8728797</c:v>
                </c:pt>
                <c:pt idx="1571">
                  <c:v>16629.6581706</c:v>
                </c:pt>
                <c:pt idx="1572">
                  <c:v>16646.9348847</c:v>
                </c:pt>
                <c:pt idx="1573">
                  <c:v>16663.6576989</c:v>
                </c:pt>
                <c:pt idx="1574">
                  <c:v>16679.783758</c:v>
                </c:pt>
                <c:pt idx="1575">
                  <c:v>16695.2739953</c:v>
                </c:pt>
                <c:pt idx="1576">
                  <c:v>16710.1001963</c:v>
                </c:pt>
                <c:pt idx="1577">
                  <c:v>16724.2552462</c:v>
                </c:pt>
                <c:pt idx="1578">
                  <c:v>16737.747388</c:v>
                </c:pt>
                <c:pt idx="1579">
                  <c:v>16750.587442</c:v>
                </c:pt>
                <c:pt idx="1580">
                  <c:v>16762.7894329</c:v>
                </c:pt>
                <c:pt idx="1581">
                  <c:v>16774.3705761</c:v>
                </c:pt>
                <c:pt idx="1582">
                  <c:v>16785.3480675</c:v>
                </c:pt>
                <c:pt idx="1583">
                  <c:v>16795.7371496</c:v>
                </c:pt>
                <c:pt idx="1584">
                  <c:v>16805.5498199</c:v>
                </c:pt>
                <c:pt idx="1585">
                  <c:v>16814.7884314</c:v>
                </c:pt>
                <c:pt idx="1586">
                  <c:v>16823.4463297</c:v>
                </c:pt>
                <c:pt idx="1587">
                  <c:v>16831.5161617</c:v>
                </c:pt>
                <c:pt idx="1588">
                  <c:v>16838.9911605</c:v>
                </c:pt>
                <c:pt idx="1589">
                  <c:v>16845.8651522</c:v>
                </c:pt>
                <c:pt idx="1590">
                  <c:v>16852.132562</c:v>
                </c:pt>
                <c:pt idx="1591">
                  <c:v>16857.7884198</c:v>
                </c:pt>
                <c:pt idx="1592">
                  <c:v>16862.820701</c:v>
                </c:pt>
                <c:pt idx="1593">
                  <c:v>16867.2077839</c:v>
                </c:pt>
                <c:pt idx="1594">
                  <c:v>16870.9248582</c:v>
                </c:pt>
                <c:pt idx="1595">
                  <c:v>16873.9452264</c:v>
                </c:pt>
                <c:pt idx="1596">
                  <c:v>16876.2422471</c:v>
                </c:pt>
                <c:pt idx="1597">
                  <c:v>16877.7925547</c:v>
                </c:pt>
                <c:pt idx="1598">
                  <c:v>16878.5760824</c:v>
                </c:pt>
                <c:pt idx="1599">
                  <c:v>16878.5760824</c:v>
                </c:pt>
                <c:pt idx="1600">
                  <c:v>16877.7925547</c:v>
                </c:pt>
                <c:pt idx="1601">
                  <c:v>16876.2422471</c:v>
                </c:pt>
                <c:pt idx="1602">
                  <c:v>16873.9452264</c:v>
                </c:pt>
                <c:pt idx="1603">
                  <c:v>16870.9248582</c:v>
                </c:pt>
                <c:pt idx="1604">
                  <c:v>16867.2077839</c:v>
                </c:pt>
                <c:pt idx="1605">
                  <c:v>16862.820701</c:v>
                </c:pt>
                <c:pt idx="1606">
                  <c:v>16857.7884198</c:v>
                </c:pt>
                <c:pt idx="1607">
                  <c:v>16852.132562</c:v>
                </c:pt>
                <c:pt idx="1608">
                  <c:v>16845.8651522</c:v>
                </c:pt>
                <c:pt idx="1609">
                  <c:v>16838.9911605</c:v>
                </c:pt>
                <c:pt idx="1610">
                  <c:v>16831.5161617</c:v>
                </c:pt>
                <c:pt idx="1611">
                  <c:v>16823.4463297</c:v>
                </c:pt>
                <c:pt idx="1612">
                  <c:v>16814.7884314</c:v>
                </c:pt>
                <c:pt idx="1613">
                  <c:v>16805.5498199</c:v>
                </c:pt>
                <c:pt idx="1614">
                  <c:v>16795.7371496</c:v>
                </c:pt>
                <c:pt idx="1615">
                  <c:v>16785.3480675</c:v>
                </c:pt>
                <c:pt idx="1616">
                  <c:v>16774.3705761</c:v>
                </c:pt>
                <c:pt idx="1617">
                  <c:v>16762.7894329</c:v>
                </c:pt>
                <c:pt idx="1618">
                  <c:v>16750.587442</c:v>
                </c:pt>
                <c:pt idx="1619">
                  <c:v>16737.747388</c:v>
                </c:pt>
                <c:pt idx="1620">
                  <c:v>16724.2552462</c:v>
                </c:pt>
                <c:pt idx="1621">
                  <c:v>16710.1001963</c:v>
                </c:pt>
                <c:pt idx="1622">
                  <c:v>16695.2739953</c:v>
                </c:pt>
                <c:pt idx="1623">
                  <c:v>16679.783758</c:v>
                </c:pt>
                <c:pt idx="1624">
                  <c:v>16663.6576989</c:v>
                </c:pt>
                <c:pt idx="1625">
                  <c:v>16646.9348847</c:v>
                </c:pt>
                <c:pt idx="1626">
                  <c:v>16629.6581706</c:v>
                </c:pt>
                <c:pt idx="1627">
                  <c:v>16611.8728797</c:v>
                </c:pt>
                <c:pt idx="1628">
                  <c:v>16593.626758</c:v>
                </c:pt>
                <c:pt idx="1629">
                  <c:v>16574.9667338</c:v>
                </c:pt>
                <c:pt idx="1630">
                  <c:v>16555.9363157</c:v>
                </c:pt>
                <c:pt idx="1631">
                  <c:v>16536.5749112</c:v>
                </c:pt>
                <c:pt idx="1632">
                  <c:v>16516.9107613</c:v>
                </c:pt>
                <c:pt idx="1633">
                  <c:v>16496.9615517</c:v>
                </c:pt>
                <c:pt idx="1634">
                  <c:v>16476.7433363</c:v>
                </c:pt>
                <c:pt idx="1635">
                  <c:v>16456.272437</c:v>
                </c:pt>
                <c:pt idx="1636">
                  <c:v>16435.5654275</c:v>
                </c:pt>
                <c:pt idx="1637">
                  <c:v>16414.6391172</c:v>
                </c:pt>
                <c:pt idx="1638">
                  <c:v>16393.5105339</c:v>
                </c:pt>
                <c:pt idx="1639">
                  <c:v>16372.1879655</c:v>
                </c:pt>
                <c:pt idx="1640">
                  <c:v>16350.6690362</c:v>
                </c:pt>
                <c:pt idx="1641">
                  <c:v>16328.9483725</c:v>
                </c:pt>
                <c:pt idx="1642">
                  <c:v>16307.0188861</c:v>
                </c:pt>
                <c:pt idx="1643">
                  <c:v>16284.8736967</c:v>
                </c:pt>
                <c:pt idx="1644">
                  <c:v>16262.5093324</c:v>
                </c:pt>
                <c:pt idx="1645">
                  <c:v>16239.9263718</c:v>
                </c:pt>
                <c:pt idx="1646">
                  <c:v>16217.1313595</c:v>
                </c:pt>
                <c:pt idx="1647">
                  <c:v>16194.1463793</c:v>
                </c:pt>
                <c:pt idx="1648">
                  <c:v>16171.0077551</c:v>
                </c:pt>
                <c:pt idx="1649">
                  <c:v>16147.7557961</c:v>
                </c:pt>
                <c:pt idx="1650">
                  <c:v>16124.4328403</c:v>
                </c:pt>
                <c:pt idx="1651">
                  <c:v>16101.0832126</c:v>
                </c:pt>
                <c:pt idx="1652">
                  <c:v>16077.7506257</c:v>
                </c:pt>
                <c:pt idx="1653">
                  <c:v>16054.4768595</c:v>
                </c:pt>
                <c:pt idx="1654">
                  <c:v>16031.299803</c:v>
                </c:pt>
                <c:pt idx="1655">
                  <c:v>16008.2451144</c:v>
                </c:pt>
                <c:pt idx="1656">
                  <c:v>15985.3293883</c:v>
                </c:pt>
                <c:pt idx="1657">
                  <c:v>15962.569081</c:v>
                </c:pt>
                <c:pt idx="1658">
                  <c:v>15939.9804939</c:v>
                </c:pt>
                <c:pt idx="1659">
                  <c:v>15917.5797569</c:v>
                </c:pt>
                <c:pt idx="1660">
                  <c:v>15895.3802584</c:v>
                </c:pt>
                <c:pt idx="1661">
                  <c:v>15873.3919925</c:v>
                </c:pt>
                <c:pt idx="1662">
                  <c:v>15851.6164404</c:v>
                </c:pt>
                <c:pt idx="1663">
                  <c:v>15830.0459296</c:v>
                </c:pt>
                <c:pt idx="1664">
                  <c:v>15808.6700288</c:v>
                </c:pt>
                <c:pt idx="1665">
                  <c:v>15787.4755578</c:v>
                </c:pt>
                <c:pt idx="1666">
                  <c:v>15766.4491559</c:v>
                </c:pt>
                <c:pt idx="1667">
                  <c:v>15745.5798491</c:v>
                </c:pt>
                <c:pt idx="1668">
                  <c:v>15724.8590618</c:v>
                </c:pt>
                <c:pt idx="1669">
                  <c:v>15704.2882889</c:v>
                </c:pt>
                <c:pt idx="1670">
                  <c:v>15683.8784558</c:v>
                </c:pt>
                <c:pt idx="1671">
                  <c:v>15663.6422435</c:v>
                </c:pt>
                <c:pt idx="1672">
                  <c:v>15643.5934371</c:v>
                </c:pt>
                <c:pt idx="1673">
                  <c:v>15623.7449964</c:v>
                </c:pt>
                <c:pt idx="1674">
                  <c:v>15604.1084041</c:v>
                </c:pt>
                <c:pt idx="1675">
                  <c:v>15584.694293</c:v>
                </c:pt>
                <c:pt idx="1676">
                  <c:v>15565.5130742</c:v>
                </c:pt>
                <c:pt idx="1677">
                  <c:v>15546.5749267</c:v>
                </c:pt>
                <c:pt idx="1678">
                  <c:v>15527.8897869</c:v>
                </c:pt>
                <c:pt idx="1679">
                  <c:v>15509.4673395</c:v>
                </c:pt>
                <c:pt idx="1680">
                  <c:v>15491.3170068</c:v>
                </c:pt>
                <c:pt idx="1681">
                  <c:v>15473.4479402</c:v>
                </c:pt>
                <c:pt idx="1682">
                  <c:v>15455.8690107</c:v>
                </c:pt>
                <c:pt idx="1683">
                  <c:v>15438.5888</c:v>
                </c:pt>
                <c:pt idx="1684">
                  <c:v>15421.6143146</c:v>
                </c:pt>
                <c:pt idx="1685">
                  <c:v>15404.9426764</c:v>
                </c:pt>
                <c:pt idx="1686">
                  <c:v>15388.5611254</c:v>
                </c:pt>
                <c:pt idx="1687">
                  <c:v>15372.4540578</c:v>
                </c:pt>
                <c:pt idx="1688">
                  <c:v>15356.60368</c:v>
                </c:pt>
                <c:pt idx="1689">
                  <c:v>15340.9925813</c:v>
                </c:pt>
                <c:pt idx="1690">
                  <c:v>15325.6050285</c:v>
                </c:pt>
                <c:pt idx="1691">
                  <c:v>15310.4269816</c:v>
                </c:pt>
                <c:pt idx="1692">
                  <c:v>15295.4499397</c:v>
                </c:pt>
                <c:pt idx="1693">
                  <c:v>15280.6747816</c:v>
                </c:pt>
                <c:pt idx="1694">
                  <c:v>15266.1072941</c:v>
                </c:pt>
                <c:pt idx="1695">
                  <c:v>15251.7530571</c:v>
                </c:pt>
                <c:pt idx="1696">
                  <c:v>15237.6174378</c:v>
                </c:pt>
                <c:pt idx="1697">
                  <c:v>15223.7055856</c:v>
                </c:pt>
                <c:pt idx="1698">
                  <c:v>15210.0224268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5336891"/>
        <c:axId val="22829405"/>
      </c:lineChart>
      <c:catAx>
        <c:axId val="553368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829405"/>
        <c:crosses val="autoZero"/>
        <c:auto val="1"/>
        <c:lblAlgn val="ctr"/>
        <c:lblOffset val="100"/>
      </c:catAx>
      <c:valAx>
        <c:axId val="228294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53368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39960</xdr:colOff>
      <xdr:row>0</xdr:row>
      <xdr:rowOff>38160</xdr:rowOff>
    </xdr:from>
    <xdr:to>
      <xdr:col>21</xdr:col>
      <xdr:colOff>128880</xdr:colOff>
      <xdr:row>49</xdr:row>
      <xdr:rowOff>114840</xdr:rowOff>
    </xdr:to>
    <xdr:graphicFrame>
      <xdr:nvGraphicFramePr>
        <xdr:cNvPr id="0" name=""/>
        <xdr:cNvGraphicFramePr/>
      </xdr:nvGraphicFramePr>
      <xdr:xfrm>
        <a:off x="1665360" y="38160"/>
        <a:ext cx="15532200" cy="8042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1" activeCellId="0" sqref="O5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14791</v>
      </c>
      <c r="B1" s="0" t="n">
        <v>14650.0185702</v>
      </c>
    </row>
    <row r="2" customFormat="false" ht="12.8" hidden="false" customHeight="false" outlineLevel="0" collapsed="false">
      <c r="A2" s="0" t="n">
        <v>14791</v>
      </c>
      <c r="B2" s="0" t="n">
        <v>14660.3425254</v>
      </c>
    </row>
    <row r="3" customFormat="false" ht="12.8" hidden="false" customHeight="false" outlineLevel="0" collapsed="false">
      <c r="A3" s="0" t="n">
        <v>14791</v>
      </c>
      <c r="B3" s="0" t="n">
        <v>14670.7798619</v>
      </c>
    </row>
    <row r="4" customFormat="false" ht="12.8" hidden="false" customHeight="false" outlineLevel="0" collapsed="false">
      <c r="A4" s="0" t="n">
        <v>14791</v>
      </c>
      <c r="B4" s="0" t="n">
        <v>14681.3182647</v>
      </c>
    </row>
    <row r="5" customFormat="false" ht="12.8" hidden="false" customHeight="false" outlineLevel="0" collapsed="false">
      <c r="A5" s="0" t="n">
        <v>14791</v>
      </c>
      <c r="B5" s="0" t="n">
        <v>14691.9446791</v>
      </c>
    </row>
    <row r="6" customFormat="false" ht="12.8" hidden="false" customHeight="false" outlineLevel="0" collapsed="false">
      <c r="A6" s="0" t="n">
        <v>14791</v>
      </c>
      <c r="B6" s="0" t="n">
        <v>14702.6459629</v>
      </c>
    </row>
    <row r="7" customFormat="false" ht="12.8" hidden="false" customHeight="false" outlineLevel="0" collapsed="false">
      <c r="A7" s="0" t="n">
        <v>14791</v>
      </c>
      <c r="B7" s="0" t="n">
        <v>14713.4088992</v>
      </c>
    </row>
    <row r="8" customFormat="false" ht="12.8" hidden="false" customHeight="false" outlineLevel="0" collapsed="false">
      <c r="A8" s="0" t="n">
        <v>14791</v>
      </c>
      <c r="B8" s="0" t="n">
        <v>14724.2202095</v>
      </c>
    </row>
    <row r="9" customFormat="false" ht="12.8" hidden="false" customHeight="false" outlineLevel="0" collapsed="false">
      <c r="A9" s="0" t="n">
        <v>14791</v>
      </c>
      <c r="B9" s="0" t="n">
        <v>14735.0665672</v>
      </c>
    </row>
    <row r="10" customFormat="false" ht="12.8" hidden="false" customHeight="false" outlineLevel="0" collapsed="false">
      <c r="A10" s="0" t="n">
        <v>14791</v>
      </c>
      <c r="B10" s="0" t="n">
        <v>14745.9416362</v>
      </c>
    </row>
    <row r="11" customFormat="false" ht="12.8" hidden="false" customHeight="false" outlineLevel="0" collapsed="false">
      <c r="A11" s="0" t="n">
        <v>14791</v>
      </c>
      <c r="B11" s="0" t="n">
        <v>14756.847993</v>
      </c>
    </row>
    <row r="12" customFormat="false" ht="12.8" hidden="false" customHeight="false" outlineLevel="0" collapsed="false">
      <c r="A12" s="0" t="n">
        <v>14791</v>
      </c>
      <c r="B12" s="0" t="n">
        <v>14767.7900988</v>
      </c>
    </row>
    <row r="13" customFormat="false" ht="12.8" hidden="false" customHeight="false" outlineLevel="0" collapsed="false">
      <c r="A13" s="0" t="n">
        <v>14791</v>
      </c>
      <c r="B13" s="0" t="n">
        <v>14778.7736567</v>
      </c>
    </row>
    <row r="14" customFormat="false" ht="12.8" hidden="false" customHeight="false" outlineLevel="0" collapsed="false">
      <c r="A14" s="0" t="n">
        <v>14791</v>
      </c>
      <c r="B14" s="0" t="n">
        <v>14789.8043285</v>
      </c>
    </row>
    <row r="15" customFormat="false" ht="12.8" hidden="false" customHeight="false" outlineLevel="0" collapsed="false">
      <c r="A15" s="0" t="n">
        <v>14791</v>
      </c>
      <c r="B15" s="0" t="n">
        <v>14800.8864514</v>
      </c>
    </row>
    <row r="16" customFormat="false" ht="12.8" hidden="false" customHeight="false" outlineLevel="0" collapsed="false">
      <c r="A16" s="0" t="n">
        <v>14791</v>
      </c>
      <c r="B16" s="0" t="n">
        <v>14812.0217571</v>
      </c>
    </row>
    <row r="17" customFormat="false" ht="12.8" hidden="false" customHeight="false" outlineLevel="0" collapsed="false">
      <c r="A17" s="0" t="n">
        <v>14791</v>
      </c>
      <c r="B17" s="0" t="n">
        <v>14823.2029825</v>
      </c>
    </row>
    <row r="18" customFormat="false" ht="12.8" hidden="false" customHeight="false" outlineLevel="0" collapsed="false">
      <c r="A18" s="0" t="n">
        <v>14791</v>
      </c>
      <c r="B18" s="0" t="n">
        <v>14834.4164323</v>
      </c>
    </row>
    <row r="19" customFormat="false" ht="12.8" hidden="false" customHeight="false" outlineLevel="0" collapsed="false">
      <c r="A19" s="0" t="n">
        <v>14791</v>
      </c>
      <c r="B19" s="0" t="n">
        <v>14845.6483791</v>
      </c>
    </row>
    <row r="20" customFormat="false" ht="12.8" hidden="false" customHeight="false" outlineLevel="0" collapsed="false">
      <c r="A20" s="0" t="n">
        <v>14791</v>
      </c>
      <c r="B20" s="0" t="n">
        <v>14856.8850769</v>
      </c>
    </row>
    <row r="21" customFormat="false" ht="12.8" hidden="false" customHeight="false" outlineLevel="0" collapsed="false">
      <c r="A21" s="0" t="n">
        <v>16320</v>
      </c>
      <c r="B21" s="0" t="n">
        <v>14868.1127752</v>
      </c>
    </row>
    <row r="22" customFormat="false" ht="12.8" hidden="false" customHeight="false" outlineLevel="0" collapsed="false">
      <c r="A22" s="0" t="n">
        <v>16320</v>
      </c>
      <c r="B22" s="0" t="n">
        <v>14879.3215617</v>
      </c>
    </row>
    <row r="23" customFormat="false" ht="12.8" hidden="false" customHeight="false" outlineLevel="0" collapsed="false">
      <c r="A23" s="0" t="n">
        <v>16320</v>
      </c>
      <c r="B23" s="0" t="n">
        <v>14890.5053725</v>
      </c>
    </row>
    <row r="24" customFormat="false" ht="12.8" hidden="false" customHeight="false" outlineLevel="0" collapsed="false">
      <c r="A24" s="0" t="n">
        <v>16320</v>
      </c>
      <c r="B24" s="0" t="n">
        <v>14901.6581689</v>
      </c>
    </row>
    <row r="25" customFormat="false" ht="12.8" hidden="false" customHeight="false" outlineLevel="0" collapsed="false">
      <c r="A25" s="0" t="n">
        <v>16320</v>
      </c>
      <c r="B25" s="0" t="n">
        <v>14912.7739427</v>
      </c>
    </row>
    <row r="26" customFormat="false" ht="12.8" hidden="false" customHeight="false" outlineLevel="0" collapsed="false">
      <c r="A26" s="0" t="n">
        <v>16320</v>
      </c>
      <c r="B26" s="0" t="n">
        <v>14923.8467228</v>
      </c>
    </row>
    <row r="27" customFormat="false" ht="12.8" hidden="false" customHeight="false" outlineLevel="0" collapsed="false">
      <c r="A27" s="0" t="n">
        <v>16320</v>
      </c>
      <c r="B27" s="0" t="n">
        <v>14934.8705811</v>
      </c>
    </row>
    <row r="28" customFormat="false" ht="12.8" hidden="false" customHeight="false" outlineLevel="0" collapsed="false">
      <c r="A28" s="0" t="n">
        <v>16320</v>
      </c>
      <c r="B28" s="0" t="n">
        <v>14945.839638</v>
      </c>
    </row>
    <row r="29" customFormat="false" ht="12.8" hidden="false" customHeight="false" outlineLevel="0" collapsed="false">
      <c r="A29" s="0" t="n">
        <v>16320</v>
      </c>
      <c r="B29" s="0" t="n">
        <v>14956.7480686</v>
      </c>
    </row>
    <row r="30" customFormat="false" ht="12.8" hidden="false" customHeight="false" outlineLevel="0" collapsed="false">
      <c r="A30" s="0" t="n">
        <v>16320</v>
      </c>
      <c r="B30" s="0" t="n">
        <v>14967.5901086</v>
      </c>
    </row>
    <row r="31" customFormat="false" ht="12.8" hidden="false" customHeight="false" outlineLevel="0" collapsed="false">
      <c r="A31" s="0" t="n">
        <v>16320</v>
      </c>
      <c r="B31" s="0" t="n">
        <v>14978.3600597</v>
      </c>
    </row>
    <row r="32" customFormat="false" ht="12.8" hidden="false" customHeight="false" outlineLevel="0" collapsed="false">
      <c r="A32" s="0" t="n">
        <v>16320</v>
      </c>
      <c r="B32" s="0" t="n">
        <v>14989.0522954</v>
      </c>
    </row>
    <row r="33" customFormat="false" ht="12.8" hidden="false" customHeight="false" outlineLevel="0" collapsed="false">
      <c r="A33" s="0" t="n">
        <v>16320</v>
      </c>
      <c r="B33" s="0" t="n">
        <v>14999.6625444</v>
      </c>
    </row>
    <row r="34" customFormat="false" ht="12.8" hidden="false" customHeight="false" outlineLevel="0" collapsed="false">
      <c r="A34" s="0" t="n">
        <v>16320</v>
      </c>
      <c r="B34" s="0" t="n">
        <v>15010.1942806</v>
      </c>
    </row>
    <row r="35" customFormat="false" ht="12.8" hidden="false" customHeight="false" outlineLevel="0" collapsed="false">
      <c r="A35" s="0" t="n">
        <v>16320</v>
      </c>
      <c r="B35" s="0" t="n">
        <v>15020.6593591</v>
      </c>
    </row>
    <row r="36" customFormat="false" ht="12.8" hidden="false" customHeight="false" outlineLevel="0" collapsed="false">
      <c r="A36" s="0" t="n">
        <v>16320</v>
      </c>
      <c r="B36" s="0" t="n">
        <v>15031.0722563</v>
      </c>
    </row>
    <row r="37" customFormat="false" ht="12.8" hidden="false" customHeight="false" outlineLevel="0" collapsed="false">
      <c r="A37" s="0" t="n">
        <v>16320</v>
      </c>
      <c r="B37" s="0" t="n">
        <v>15041.4487775</v>
      </c>
    </row>
    <row r="38" customFormat="false" ht="12.8" hidden="false" customHeight="false" outlineLevel="0" collapsed="false">
      <c r="A38" s="0" t="n">
        <v>16320</v>
      </c>
      <c r="B38" s="0" t="n">
        <v>15051.8041261</v>
      </c>
    </row>
    <row r="39" customFormat="false" ht="12.8" hidden="false" customHeight="false" outlineLevel="0" collapsed="false">
      <c r="A39" s="0" t="n">
        <v>16320</v>
      </c>
      <c r="B39" s="0" t="n">
        <v>15062.1516101</v>
      </c>
    </row>
    <row r="40" customFormat="false" ht="12.8" hidden="false" customHeight="false" outlineLevel="0" collapsed="false">
      <c r="A40" s="0" t="n">
        <v>16320</v>
      </c>
      <c r="B40" s="0" t="n">
        <v>15072.5019912</v>
      </c>
    </row>
    <row r="41" customFormat="false" ht="12.8" hidden="false" customHeight="false" outlineLevel="0" collapsed="false">
      <c r="A41" s="0" t="n">
        <v>16320</v>
      </c>
      <c r="B41" s="0" t="n">
        <v>15082.8570863</v>
      </c>
    </row>
    <row r="42" customFormat="false" ht="12.8" hidden="false" customHeight="false" outlineLevel="0" collapsed="false">
      <c r="A42" s="0" t="n">
        <v>16320</v>
      </c>
      <c r="B42" s="0" t="n">
        <v>15093.2116827</v>
      </c>
    </row>
    <row r="43" customFormat="false" ht="12.8" hidden="false" customHeight="false" outlineLevel="0" collapsed="false">
      <c r="A43" s="0" t="n">
        <v>16320</v>
      </c>
      <c r="B43" s="0" t="n">
        <v>15103.5599294</v>
      </c>
    </row>
    <row r="44" customFormat="false" ht="12.8" hidden="false" customHeight="false" outlineLevel="0" collapsed="false">
      <c r="A44" s="0" t="n">
        <v>16320</v>
      </c>
      <c r="B44" s="0" t="n">
        <v>15113.895343</v>
      </c>
    </row>
    <row r="45" customFormat="false" ht="12.8" hidden="false" customHeight="false" outlineLevel="0" collapsed="false">
      <c r="A45" s="0" t="n">
        <v>16320</v>
      </c>
      <c r="B45" s="0" t="n">
        <v>15124.211453</v>
      </c>
    </row>
    <row r="46" customFormat="false" ht="12.8" hidden="false" customHeight="false" outlineLevel="0" collapsed="false">
      <c r="A46" s="0" t="n">
        <v>16320</v>
      </c>
      <c r="B46" s="0" t="n">
        <v>15134.501808</v>
      </c>
    </row>
    <row r="47" customFormat="false" ht="12.8" hidden="false" customHeight="false" outlineLevel="0" collapsed="false">
      <c r="A47" s="0" t="n">
        <v>16320</v>
      </c>
      <c r="B47" s="0" t="n">
        <v>15144.7599824</v>
      </c>
    </row>
    <row r="48" customFormat="false" ht="12.8" hidden="false" customHeight="false" outlineLevel="0" collapsed="false">
      <c r="A48" s="0" t="n">
        <v>16320</v>
      </c>
      <c r="B48" s="0" t="n">
        <v>15154.9795826</v>
      </c>
    </row>
    <row r="49" customFormat="false" ht="12.8" hidden="false" customHeight="false" outlineLevel="0" collapsed="false">
      <c r="A49" s="0" t="n">
        <v>16320</v>
      </c>
      <c r="B49" s="0" t="n">
        <v>15165.1542535</v>
      </c>
    </row>
    <row r="50" customFormat="false" ht="12.8" hidden="false" customHeight="false" outlineLevel="0" collapsed="false">
      <c r="A50" s="0" t="n">
        <v>16320</v>
      </c>
      <c r="B50" s="0" t="n">
        <v>15175.2776848</v>
      </c>
    </row>
    <row r="51" customFormat="false" ht="12.8" hidden="false" customHeight="false" outlineLevel="0" collapsed="false">
      <c r="A51" s="0" t="n">
        <v>16065</v>
      </c>
      <c r="B51" s="0" t="n">
        <v>15185.3436173</v>
      </c>
    </row>
    <row r="52" customFormat="false" ht="12.8" hidden="false" customHeight="false" outlineLevel="0" collapsed="false">
      <c r="A52" s="0" t="n">
        <v>16065</v>
      </c>
      <c r="B52" s="0" t="n">
        <v>15195.3452102</v>
      </c>
    </row>
    <row r="53" customFormat="false" ht="12.8" hidden="false" customHeight="false" outlineLevel="0" collapsed="false">
      <c r="A53" s="0" t="n">
        <v>16065</v>
      </c>
      <c r="B53" s="0" t="n">
        <v>15205.2750485</v>
      </c>
    </row>
    <row r="54" customFormat="false" ht="12.8" hidden="false" customHeight="false" outlineLevel="0" collapsed="false">
      <c r="A54" s="0" t="n">
        <v>16065</v>
      </c>
      <c r="B54" s="0" t="n">
        <v>15215.1257886</v>
      </c>
    </row>
    <row r="55" customFormat="false" ht="12.8" hidden="false" customHeight="false" outlineLevel="0" collapsed="false">
      <c r="A55" s="0" t="n">
        <v>16065</v>
      </c>
      <c r="B55" s="0" t="n">
        <v>15224.8901657</v>
      </c>
    </row>
    <row r="56" customFormat="false" ht="12.8" hidden="false" customHeight="false" outlineLevel="0" collapsed="false">
      <c r="A56" s="0" t="n">
        <v>16065</v>
      </c>
      <c r="B56" s="0" t="n">
        <v>15234.5610011</v>
      </c>
    </row>
    <row r="57" customFormat="false" ht="12.8" hidden="false" customHeight="false" outlineLevel="0" collapsed="false">
      <c r="A57" s="0" t="n">
        <v>16065</v>
      </c>
      <c r="B57" s="0" t="n">
        <v>15244.1382348</v>
      </c>
    </row>
    <row r="58" customFormat="false" ht="12.8" hidden="false" customHeight="false" outlineLevel="0" collapsed="false">
      <c r="A58" s="0" t="n">
        <v>16065</v>
      </c>
      <c r="B58" s="0" t="n">
        <v>15253.6314799</v>
      </c>
    </row>
    <row r="59" customFormat="false" ht="12.8" hidden="false" customHeight="false" outlineLevel="0" collapsed="false">
      <c r="A59" s="0" t="n">
        <v>16065</v>
      </c>
      <c r="B59" s="0" t="n">
        <v>15263.0529881</v>
      </c>
    </row>
    <row r="60" customFormat="false" ht="12.8" hidden="false" customHeight="false" outlineLevel="0" collapsed="false">
      <c r="A60" s="0" t="n">
        <v>16065</v>
      </c>
      <c r="B60" s="0" t="n">
        <v>15272.4163598</v>
      </c>
    </row>
    <row r="61" customFormat="false" ht="12.8" hidden="false" customHeight="false" outlineLevel="0" collapsed="false">
      <c r="A61" s="0" t="n">
        <v>16065</v>
      </c>
      <c r="B61" s="0" t="n">
        <v>15281.7358922</v>
      </c>
    </row>
    <row r="62" customFormat="false" ht="12.8" hidden="false" customHeight="false" outlineLevel="0" collapsed="false">
      <c r="A62" s="0" t="n">
        <v>16065</v>
      </c>
      <c r="B62" s="0" t="n">
        <v>15291.0246485</v>
      </c>
    </row>
    <row r="63" customFormat="false" ht="12.8" hidden="false" customHeight="false" outlineLevel="0" collapsed="false">
      <c r="A63" s="0" t="n">
        <v>16065</v>
      </c>
      <c r="B63" s="0" t="n">
        <v>15300.2931684</v>
      </c>
    </row>
    <row r="64" customFormat="false" ht="12.8" hidden="false" customHeight="false" outlineLevel="0" collapsed="false">
      <c r="A64" s="0" t="n">
        <v>16065</v>
      </c>
      <c r="B64" s="0" t="n">
        <v>15309.5424314</v>
      </c>
    </row>
    <row r="65" customFormat="false" ht="12.8" hidden="false" customHeight="false" outlineLevel="0" collapsed="false">
      <c r="A65" s="0" t="n">
        <v>16065</v>
      </c>
      <c r="B65" s="0" t="n">
        <v>15318.7657723</v>
      </c>
    </row>
    <row r="66" customFormat="false" ht="12.8" hidden="false" customHeight="false" outlineLevel="0" collapsed="false">
      <c r="A66" s="0" t="n">
        <v>16065</v>
      </c>
      <c r="B66" s="0" t="n">
        <v>15327.9565517</v>
      </c>
    </row>
    <row r="67" customFormat="false" ht="12.8" hidden="false" customHeight="false" outlineLevel="0" collapsed="false">
      <c r="A67" s="0" t="n">
        <v>16065</v>
      </c>
      <c r="B67" s="0" t="n">
        <v>15337.1081628</v>
      </c>
    </row>
    <row r="68" customFormat="false" ht="12.8" hidden="false" customHeight="false" outlineLevel="0" collapsed="false">
      <c r="A68" s="0" t="n">
        <v>16065</v>
      </c>
      <c r="B68" s="0" t="n">
        <v>15346.2140376</v>
      </c>
    </row>
    <row r="69" customFormat="false" ht="12.8" hidden="false" customHeight="false" outlineLevel="0" collapsed="false">
      <c r="A69" s="0" t="n">
        <v>12240</v>
      </c>
      <c r="B69" s="0" t="n">
        <v>15355.267654</v>
      </c>
    </row>
    <row r="70" customFormat="false" ht="12.8" hidden="false" customHeight="false" outlineLevel="0" collapsed="false">
      <c r="A70" s="0" t="n">
        <v>10200</v>
      </c>
      <c r="B70" s="0" t="n">
        <v>15364.2529618</v>
      </c>
    </row>
    <row r="71" customFormat="false" ht="12.8" hidden="false" customHeight="false" outlineLevel="0" collapsed="false">
      <c r="A71" s="0" t="n">
        <v>9180</v>
      </c>
      <c r="B71" s="0" t="n">
        <v>15373.1392894</v>
      </c>
    </row>
    <row r="72" customFormat="false" ht="12.8" hidden="false" customHeight="false" outlineLevel="0" collapsed="false">
      <c r="A72" s="0" t="n">
        <v>8670</v>
      </c>
      <c r="B72" s="0" t="n">
        <v>15381.8884002</v>
      </c>
    </row>
    <row r="73" customFormat="false" ht="12.8" hidden="false" customHeight="false" outlineLevel="0" collapsed="false">
      <c r="A73" s="0" t="n">
        <v>8670</v>
      </c>
      <c r="B73" s="0" t="n">
        <v>15390.4583621</v>
      </c>
    </row>
    <row r="74" customFormat="false" ht="12.8" hidden="false" customHeight="false" outlineLevel="0" collapsed="false">
      <c r="A74" s="0" t="n">
        <v>9435</v>
      </c>
      <c r="B74" s="0" t="n">
        <v>15398.8061444</v>
      </c>
    </row>
    <row r="75" customFormat="false" ht="12.8" hidden="false" customHeight="false" outlineLevel="0" collapsed="false">
      <c r="A75" s="0" t="n">
        <v>10200</v>
      </c>
      <c r="B75" s="0" t="n">
        <v>15406.8908539</v>
      </c>
    </row>
    <row r="76" customFormat="false" ht="12.8" hidden="false" customHeight="false" outlineLevel="0" collapsed="false">
      <c r="A76" s="0" t="n">
        <v>13260</v>
      </c>
      <c r="B76" s="0" t="n">
        <v>15414.6756913</v>
      </c>
    </row>
    <row r="77" customFormat="false" ht="12.8" hidden="false" customHeight="false" outlineLevel="0" collapsed="false">
      <c r="A77" s="0" t="n">
        <v>16065</v>
      </c>
      <c r="B77" s="0" t="n">
        <v>15422.1337368</v>
      </c>
    </row>
    <row r="78" customFormat="false" ht="12.8" hidden="false" customHeight="false" outlineLevel="0" collapsed="false">
      <c r="A78" s="0" t="n">
        <v>16065</v>
      </c>
      <c r="B78" s="0" t="n">
        <v>15429.2530852</v>
      </c>
    </row>
    <row r="79" customFormat="false" ht="12.8" hidden="false" customHeight="false" outlineLevel="0" collapsed="false">
      <c r="A79" s="0" t="n">
        <v>16065</v>
      </c>
      <c r="B79" s="0" t="n">
        <v>15436.0291944</v>
      </c>
    </row>
    <row r="80" customFormat="false" ht="12.8" hidden="false" customHeight="false" outlineLevel="0" collapsed="false">
      <c r="A80" s="0" t="n">
        <v>16065</v>
      </c>
      <c r="B80" s="0" t="n">
        <v>15442.46489</v>
      </c>
    </row>
    <row r="81" customFormat="false" ht="12.8" hidden="false" customHeight="false" outlineLevel="0" collapsed="false">
      <c r="A81" s="0" t="n">
        <v>16065</v>
      </c>
      <c r="B81" s="0" t="n">
        <v>15448.5716394</v>
      </c>
    </row>
    <row r="82" customFormat="false" ht="12.8" hidden="false" customHeight="false" outlineLevel="0" collapsed="false">
      <c r="A82" s="0" t="n">
        <v>16065</v>
      </c>
      <c r="B82" s="0" t="n">
        <v>15454.3637926</v>
      </c>
    </row>
    <row r="83" customFormat="false" ht="12.8" hidden="false" customHeight="false" outlineLevel="0" collapsed="false">
      <c r="A83" s="0" t="n">
        <v>16065</v>
      </c>
      <c r="B83" s="0" t="n">
        <v>15459.8579291</v>
      </c>
    </row>
    <row r="84" customFormat="false" ht="12.8" hidden="false" customHeight="false" outlineLevel="0" collapsed="false">
      <c r="A84" s="0" t="n">
        <v>16065</v>
      </c>
      <c r="B84" s="0" t="n">
        <v>15465.0715644</v>
      </c>
    </row>
    <row r="85" customFormat="false" ht="12.8" hidden="false" customHeight="false" outlineLevel="0" collapsed="false">
      <c r="A85" s="0" t="n">
        <v>15810</v>
      </c>
      <c r="B85" s="0" t="n">
        <v>15470.0205773</v>
      </c>
    </row>
    <row r="86" customFormat="false" ht="12.8" hidden="false" customHeight="false" outlineLevel="0" collapsed="false">
      <c r="A86" s="0" t="n">
        <v>15810</v>
      </c>
      <c r="B86" s="0" t="n">
        <v>15474.718556</v>
      </c>
    </row>
    <row r="87" customFormat="false" ht="12.8" hidden="false" customHeight="false" outlineLevel="0" collapsed="false">
      <c r="A87" s="0" t="n">
        <v>15810</v>
      </c>
      <c r="B87" s="0" t="n">
        <v>15479.1761454</v>
      </c>
    </row>
    <row r="88" customFormat="false" ht="12.8" hidden="false" customHeight="false" outlineLevel="0" collapsed="false">
      <c r="A88" s="0" t="n">
        <v>15810</v>
      </c>
      <c r="B88" s="0" t="n">
        <v>15483.3952887</v>
      </c>
    </row>
    <row r="89" customFormat="false" ht="12.8" hidden="false" customHeight="false" outlineLevel="0" collapsed="false">
      <c r="A89" s="0" t="n">
        <v>15810</v>
      </c>
      <c r="B89" s="0" t="n">
        <v>15487.3717803</v>
      </c>
    </row>
    <row r="90" customFormat="false" ht="12.8" hidden="false" customHeight="false" outlineLevel="0" collapsed="false">
      <c r="A90" s="0" t="n">
        <v>15810</v>
      </c>
      <c r="B90" s="0" t="n">
        <v>15491.1016563</v>
      </c>
    </row>
    <row r="91" customFormat="false" ht="12.8" hidden="false" customHeight="false" outlineLevel="0" collapsed="false">
      <c r="A91" s="0" t="n">
        <v>13515</v>
      </c>
      <c r="B91" s="0" t="n">
        <v>15494.5811986</v>
      </c>
    </row>
    <row r="92" customFormat="false" ht="12.8" hidden="false" customHeight="false" outlineLevel="0" collapsed="false">
      <c r="A92" s="0" t="n">
        <v>12495</v>
      </c>
      <c r="B92" s="0" t="n">
        <v>15497.8011908</v>
      </c>
    </row>
    <row r="93" customFormat="false" ht="12.8" hidden="false" customHeight="false" outlineLevel="0" collapsed="false">
      <c r="A93" s="0" t="n">
        <v>11985</v>
      </c>
      <c r="B93" s="0" t="n">
        <v>15500.7443724</v>
      </c>
    </row>
    <row r="94" customFormat="false" ht="12.8" hidden="false" customHeight="false" outlineLevel="0" collapsed="false">
      <c r="A94" s="0" t="n">
        <v>11730</v>
      </c>
      <c r="B94" s="0" t="n">
        <v>15503.3899269</v>
      </c>
    </row>
    <row r="95" customFormat="false" ht="12.8" hidden="false" customHeight="false" outlineLevel="0" collapsed="false">
      <c r="A95" s="0" t="n">
        <v>11475</v>
      </c>
      <c r="B95" s="0" t="n">
        <v>15505.7154185</v>
      </c>
    </row>
    <row r="96" customFormat="false" ht="12.8" hidden="false" customHeight="false" outlineLevel="0" collapsed="false">
      <c r="A96" s="0" t="n">
        <v>11985</v>
      </c>
      <c r="B96" s="0" t="n">
        <v>15507.6974531</v>
      </c>
    </row>
    <row r="97" customFormat="false" ht="12.8" hidden="false" customHeight="false" outlineLevel="0" collapsed="false">
      <c r="A97" s="0" t="n">
        <v>11985</v>
      </c>
      <c r="B97" s="0" t="n">
        <v>15509.3136176</v>
      </c>
    </row>
    <row r="98" customFormat="false" ht="12.8" hidden="false" customHeight="false" outlineLevel="0" collapsed="false">
      <c r="A98" s="0" t="n">
        <v>13005</v>
      </c>
      <c r="B98" s="0" t="n">
        <v>15510.5431409</v>
      </c>
    </row>
    <row r="99" customFormat="false" ht="12.8" hidden="false" customHeight="false" outlineLevel="0" collapsed="false">
      <c r="A99" s="0" t="n">
        <v>15810</v>
      </c>
      <c r="B99" s="0" t="n">
        <v>15511.3681921</v>
      </c>
    </row>
    <row r="100" customFormat="false" ht="12.8" hidden="false" customHeight="false" outlineLevel="0" collapsed="false">
      <c r="A100" s="0" t="n">
        <v>15810</v>
      </c>
      <c r="B100" s="0" t="n">
        <v>15511.7809234</v>
      </c>
    </row>
    <row r="101" customFormat="false" ht="12.8" hidden="false" customHeight="false" outlineLevel="0" collapsed="false">
      <c r="A101" s="0" t="n">
        <v>15810</v>
      </c>
      <c r="B101" s="0" t="n">
        <v>15511.7809234</v>
      </c>
    </row>
    <row r="102" customFormat="false" ht="12.8" hidden="false" customHeight="false" outlineLevel="0" collapsed="false">
      <c r="A102" s="0" t="n">
        <v>15810</v>
      </c>
      <c r="B102" s="0" t="n">
        <v>15511.3681921</v>
      </c>
    </row>
    <row r="103" customFormat="false" ht="12.8" hidden="false" customHeight="false" outlineLevel="0" collapsed="false">
      <c r="A103" s="0" t="n">
        <v>15810</v>
      </c>
      <c r="B103" s="0" t="n">
        <v>15510.5431409</v>
      </c>
    </row>
    <row r="104" customFormat="false" ht="12.8" hidden="false" customHeight="false" outlineLevel="0" collapsed="false">
      <c r="A104" s="0" t="n">
        <v>15810</v>
      </c>
      <c r="B104" s="0" t="n">
        <v>15509.3136176</v>
      </c>
    </row>
    <row r="105" customFormat="false" ht="12.8" hidden="false" customHeight="false" outlineLevel="0" collapsed="false">
      <c r="A105" s="0" t="n">
        <v>15810</v>
      </c>
      <c r="B105" s="0" t="n">
        <v>15507.6974531</v>
      </c>
    </row>
    <row r="106" customFormat="false" ht="12.8" hidden="false" customHeight="false" outlineLevel="0" collapsed="false">
      <c r="A106" s="0" t="n">
        <v>15810</v>
      </c>
      <c r="B106" s="0" t="n">
        <v>15505.7154185</v>
      </c>
    </row>
    <row r="107" customFormat="false" ht="12.8" hidden="false" customHeight="false" outlineLevel="0" collapsed="false">
      <c r="A107" s="0" t="n">
        <v>15810</v>
      </c>
      <c r="B107" s="0" t="n">
        <v>15503.3899269</v>
      </c>
    </row>
    <row r="108" customFormat="false" ht="12.8" hidden="false" customHeight="false" outlineLevel="0" collapsed="false">
      <c r="A108" s="0" t="n">
        <v>15810</v>
      </c>
      <c r="B108" s="0" t="n">
        <v>15500.7443724</v>
      </c>
    </row>
    <row r="109" customFormat="false" ht="12.8" hidden="false" customHeight="false" outlineLevel="0" collapsed="false">
      <c r="A109" s="0" t="n">
        <v>15810</v>
      </c>
      <c r="B109" s="0" t="n">
        <v>15497.8011908</v>
      </c>
    </row>
    <row r="110" customFormat="false" ht="12.8" hidden="false" customHeight="false" outlineLevel="0" collapsed="false">
      <c r="A110" s="0" t="n">
        <v>15810</v>
      </c>
      <c r="B110" s="0" t="n">
        <v>15494.5811986</v>
      </c>
    </row>
    <row r="111" customFormat="false" ht="12.8" hidden="false" customHeight="false" outlineLevel="0" collapsed="false">
      <c r="A111" s="0" t="n">
        <v>15810</v>
      </c>
      <c r="B111" s="0" t="n">
        <v>15491.1016563</v>
      </c>
    </row>
    <row r="112" customFormat="false" ht="12.8" hidden="false" customHeight="false" outlineLevel="0" collapsed="false">
      <c r="A112" s="0" t="n">
        <v>15810</v>
      </c>
      <c r="B112" s="0" t="n">
        <v>15487.3717803</v>
      </c>
    </row>
    <row r="113" customFormat="false" ht="12.8" hidden="false" customHeight="false" outlineLevel="0" collapsed="false">
      <c r="A113" s="0" t="n">
        <v>15810</v>
      </c>
      <c r="B113" s="0" t="n">
        <v>15483.3952887</v>
      </c>
    </row>
    <row r="114" customFormat="false" ht="12.8" hidden="false" customHeight="false" outlineLevel="0" collapsed="false">
      <c r="A114" s="0" t="n">
        <v>15810</v>
      </c>
      <c r="B114" s="0" t="n">
        <v>15479.1761454</v>
      </c>
    </row>
    <row r="115" customFormat="false" ht="12.8" hidden="false" customHeight="false" outlineLevel="0" collapsed="false">
      <c r="A115" s="0" t="n">
        <v>13260</v>
      </c>
      <c r="B115" s="0" t="n">
        <v>15474.718556</v>
      </c>
    </row>
    <row r="116" customFormat="false" ht="12.8" hidden="false" customHeight="false" outlineLevel="0" collapsed="false">
      <c r="A116" s="0" t="n">
        <v>12240</v>
      </c>
      <c r="B116" s="0" t="n">
        <v>15470.0205773</v>
      </c>
    </row>
    <row r="117" customFormat="false" ht="12.8" hidden="false" customHeight="false" outlineLevel="0" collapsed="false">
      <c r="A117" s="0" t="n">
        <v>12240</v>
      </c>
      <c r="B117" s="0" t="n">
        <v>15465.0715644</v>
      </c>
    </row>
    <row r="118" customFormat="false" ht="12.8" hidden="false" customHeight="false" outlineLevel="0" collapsed="false">
      <c r="A118" s="0" t="n">
        <v>11475</v>
      </c>
      <c r="B118" s="0" t="n">
        <v>15459.8579291</v>
      </c>
    </row>
    <row r="119" customFormat="false" ht="12.8" hidden="false" customHeight="false" outlineLevel="0" collapsed="false">
      <c r="A119" s="0" t="n">
        <v>11475</v>
      </c>
      <c r="B119" s="0" t="n">
        <v>15454.3637926</v>
      </c>
    </row>
    <row r="120" customFormat="false" ht="12.8" hidden="false" customHeight="false" outlineLevel="0" collapsed="false">
      <c r="A120" s="0" t="n">
        <v>11730</v>
      </c>
      <c r="B120" s="0" t="n">
        <v>15448.5716394</v>
      </c>
    </row>
    <row r="121" customFormat="false" ht="12.8" hidden="false" customHeight="false" outlineLevel="0" collapsed="false">
      <c r="A121" s="0" t="n">
        <v>12240</v>
      </c>
      <c r="B121" s="0" t="n">
        <v>15442.46489</v>
      </c>
    </row>
    <row r="122" customFormat="false" ht="12.8" hidden="false" customHeight="false" outlineLevel="0" collapsed="false">
      <c r="A122" s="0" t="n">
        <v>12750</v>
      </c>
      <c r="B122" s="0" t="n">
        <v>15436.0291944</v>
      </c>
    </row>
    <row r="123" customFormat="false" ht="12.8" hidden="false" customHeight="false" outlineLevel="0" collapsed="false">
      <c r="A123" s="0" t="n">
        <v>15555</v>
      </c>
      <c r="B123" s="0" t="n">
        <v>15429.2530852</v>
      </c>
    </row>
    <row r="124" customFormat="false" ht="12.8" hidden="false" customHeight="false" outlineLevel="0" collapsed="false">
      <c r="A124" s="0" t="n">
        <v>15555</v>
      </c>
      <c r="B124" s="0" t="n">
        <v>15422.1337368</v>
      </c>
    </row>
    <row r="125" customFormat="false" ht="12.8" hidden="false" customHeight="false" outlineLevel="0" collapsed="false">
      <c r="A125" s="0" t="n">
        <v>15555</v>
      </c>
      <c r="B125" s="0" t="n">
        <v>15414.6756913</v>
      </c>
    </row>
    <row r="126" customFormat="false" ht="12.8" hidden="false" customHeight="false" outlineLevel="0" collapsed="false">
      <c r="A126" s="0" t="n">
        <v>15555</v>
      </c>
      <c r="B126" s="0" t="n">
        <v>15406.8908539</v>
      </c>
    </row>
    <row r="127" customFormat="false" ht="12.8" hidden="false" customHeight="false" outlineLevel="0" collapsed="false">
      <c r="A127" s="0" t="n">
        <v>15555</v>
      </c>
      <c r="B127" s="0" t="n">
        <v>15398.8061444</v>
      </c>
    </row>
    <row r="128" customFormat="false" ht="12.8" hidden="false" customHeight="false" outlineLevel="0" collapsed="false">
      <c r="A128" s="0" t="n">
        <v>15555</v>
      </c>
      <c r="B128" s="0" t="n">
        <v>15390.4583621</v>
      </c>
    </row>
    <row r="129" customFormat="false" ht="12.8" hidden="false" customHeight="false" outlineLevel="0" collapsed="false">
      <c r="A129" s="0" t="n">
        <v>15555</v>
      </c>
      <c r="B129" s="0" t="n">
        <v>15381.8884002</v>
      </c>
    </row>
    <row r="130" customFormat="false" ht="12.8" hidden="false" customHeight="false" outlineLevel="0" collapsed="false">
      <c r="A130" s="0" t="n">
        <v>15555</v>
      </c>
      <c r="B130" s="0" t="n">
        <v>15373.1392894</v>
      </c>
    </row>
    <row r="131" customFormat="false" ht="12.8" hidden="false" customHeight="false" outlineLevel="0" collapsed="false">
      <c r="A131" s="0" t="n">
        <v>15555</v>
      </c>
      <c r="B131" s="0" t="n">
        <v>15364.2529618</v>
      </c>
    </row>
    <row r="132" customFormat="false" ht="12.8" hidden="false" customHeight="false" outlineLevel="0" collapsed="false">
      <c r="A132" s="0" t="n">
        <v>15555</v>
      </c>
      <c r="B132" s="0" t="n">
        <v>15355.267654</v>
      </c>
    </row>
    <row r="133" customFormat="false" ht="12.8" hidden="false" customHeight="false" outlineLevel="0" collapsed="false">
      <c r="A133" s="0" t="n">
        <v>15555</v>
      </c>
      <c r="B133" s="0" t="n">
        <v>15346.2140376</v>
      </c>
    </row>
    <row r="134" customFormat="false" ht="12.8" hidden="false" customHeight="false" outlineLevel="0" collapsed="false">
      <c r="A134" s="0" t="n">
        <v>15555</v>
      </c>
      <c r="B134" s="0" t="n">
        <v>15337.1081628</v>
      </c>
    </row>
    <row r="135" customFormat="false" ht="12.8" hidden="false" customHeight="false" outlineLevel="0" collapsed="false">
      <c r="A135" s="0" t="n">
        <v>15555</v>
      </c>
      <c r="B135" s="0" t="n">
        <v>15327.9565517</v>
      </c>
    </row>
    <row r="136" customFormat="false" ht="12.8" hidden="false" customHeight="false" outlineLevel="0" collapsed="false">
      <c r="A136" s="0" t="n">
        <v>15555</v>
      </c>
      <c r="B136" s="0" t="n">
        <v>15318.7657723</v>
      </c>
    </row>
    <row r="137" customFormat="false" ht="12.8" hidden="false" customHeight="false" outlineLevel="0" collapsed="false">
      <c r="A137" s="0" t="n">
        <v>15555</v>
      </c>
      <c r="B137" s="0" t="n">
        <v>15309.5424314</v>
      </c>
    </row>
    <row r="138" customFormat="false" ht="12.8" hidden="false" customHeight="false" outlineLevel="0" collapsed="false">
      <c r="A138" s="0" t="n">
        <v>15555</v>
      </c>
      <c r="B138" s="0" t="n">
        <v>15300.2931684</v>
      </c>
    </row>
    <row r="139" customFormat="false" ht="12.8" hidden="false" customHeight="false" outlineLevel="0" collapsed="false">
      <c r="A139" s="0" t="n">
        <v>12495</v>
      </c>
      <c r="B139" s="0" t="n">
        <v>15291.0246485</v>
      </c>
    </row>
    <row r="140" customFormat="false" ht="12.8" hidden="false" customHeight="false" outlineLevel="0" collapsed="false">
      <c r="A140" s="0" t="n">
        <v>11730</v>
      </c>
      <c r="B140" s="0" t="n">
        <v>15281.7358922</v>
      </c>
    </row>
    <row r="141" customFormat="false" ht="12.8" hidden="false" customHeight="false" outlineLevel="0" collapsed="false">
      <c r="A141" s="0" t="n">
        <v>11475</v>
      </c>
      <c r="B141" s="0" t="n">
        <v>15272.4163598</v>
      </c>
    </row>
    <row r="142" customFormat="false" ht="12.8" hidden="false" customHeight="false" outlineLevel="0" collapsed="false">
      <c r="A142" s="0" t="n">
        <v>11220</v>
      </c>
      <c r="B142" s="0" t="n">
        <v>15263.0529881</v>
      </c>
    </row>
    <row r="143" customFormat="false" ht="12.8" hidden="false" customHeight="false" outlineLevel="0" collapsed="false">
      <c r="A143" s="0" t="n">
        <v>11730</v>
      </c>
      <c r="B143" s="0" t="n">
        <v>15253.6314799</v>
      </c>
    </row>
    <row r="144" customFormat="false" ht="12.8" hidden="false" customHeight="false" outlineLevel="0" collapsed="false">
      <c r="A144" s="0" t="n">
        <v>11730</v>
      </c>
      <c r="B144" s="0" t="n">
        <v>15244.1382348</v>
      </c>
    </row>
    <row r="145" customFormat="false" ht="12.8" hidden="false" customHeight="false" outlineLevel="0" collapsed="false">
      <c r="A145" s="0" t="n">
        <v>12750</v>
      </c>
      <c r="B145" s="0" t="n">
        <v>15234.5610011</v>
      </c>
    </row>
    <row r="146" customFormat="false" ht="12.8" hidden="false" customHeight="false" outlineLevel="0" collapsed="false">
      <c r="A146" s="0" t="n">
        <v>15555</v>
      </c>
      <c r="B146" s="0" t="n">
        <v>15224.8901657</v>
      </c>
    </row>
    <row r="147" customFormat="false" ht="12.8" hidden="false" customHeight="false" outlineLevel="0" collapsed="false">
      <c r="A147" s="0" t="n">
        <v>15555</v>
      </c>
      <c r="B147" s="0" t="n">
        <v>15215.1257886</v>
      </c>
    </row>
    <row r="148" customFormat="false" ht="12.8" hidden="false" customHeight="false" outlineLevel="0" collapsed="false">
      <c r="A148" s="0" t="n">
        <v>15555</v>
      </c>
      <c r="B148" s="0" t="n">
        <v>15205.2750485</v>
      </c>
    </row>
    <row r="149" customFormat="false" ht="12.8" hidden="false" customHeight="false" outlineLevel="0" collapsed="false">
      <c r="A149" s="0" t="n">
        <v>15555</v>
      </c>
      <c r="B149" s="0" t="n">
        <v>15195.3452102</v>
      </c>
    </row>
    <row r="150" customFormat="false" ht="12.8" hidden="false" customHeight="false" outlineLevel="0" collapsed="false">
      <c r="A150" s="0" t="n">
        <v>15555</v>
      </c>
      <c r="B150" s="0" t="n">
        <v>15185.3436173</v>
      </c>
    </row>
    <row r="151" customFormat="false" ht="12.8" hidden="false" customHeight="false" outlineLevel="0" collapsed="false">
      <c r="A151" s="0" t="n">
        <v>15555</v>
      </c>
      <c r="B151" s="0" t="n">
        <v>15175.2776848</v>
      </c>
    </row>
    <row r="152" customFormat="false" ht="12.8" hidden="false" customHeight="false" outlineLevel="0" collapsed="false">
      <c r="A152" s="0" t="n">
        <v>15555</v>
      </c>
      <c r="B152" s="0" t="n">
        <v>15165.1542535</v>
      </c>
    </row>
    <row r="153" customFormat="false" ht="12.8" hidden="false" customHeight="false" outlineLevel="0" collapsed="false">
      <c r="A153" s="0" t="n">
        <v>15555</v>
      </c>
      <c r="B153" s="0" t="n">
        <v>15154.9795826</v>
      </c>
    </row>
    <row r="154" customFormat="false" ht="12.8" hidden="false" customHeight="false" outlineLevel="0" collapsed="false">
      <c r="A154" s="0" t="n">
        <v>15555</v>
      </c>
      <c r="B154" s="0" t="n">
        <v>15144.7599824</v>
      </c>
    </row>
    <row r="155" customFormat="false" ht="12.8" hidden="false" customHeight="false" outlineLevel="0" collapsed="false">
      <c r="A155" s="0" t="n">
        <v>15555</v>
      </c>
      <c r="B155" s="0" t="n">
        <v>15134.501808</v>
      </c>
    </row>
    <row r="156" customFormat="false" ht="12.8" hidden="false" customHeight="false" outlineLevel="0" collapsed="false">
      <c r="A156" s="0" t="n">
        <v>15555</v>
      </c>
      <c r="B156" s="0" t="n">
        <v>15124.211453</v>
      </c>
    </row>
    <row r="157" customFormat="false" ht="12.8" hidden="false" customHeight="false" outlineLevel="0" collapsed="false">
      <c r="A157" s="0" t="n">
        <v>15555</v>
      </c>
      <c r="B157" s="0" t="n">
        <v>15113.895343</v>
      </c>
    </row>
    <row r="158" customFormat="false" ht="12.8" hidden="false" customHeight="false" outlineLevel="0" collapsed="false">
      <c r="A158" s="0" t="n">
        <v>15555</v>
      </c>
      <c r="B158" s="0" t="n">
        <v>15103.5599294</v>
      </c>
    </row>
    <row r="159" customFormat="false" ht="12.8" hidden="false" customHeight="false" outlineLevel="0" collapsed="false">
      <c r="A159" s="0" t="n">
        <v>15555</v>
      </c>
      <c r="B159" s="0" t="n">
        <v>15093.2116827</v>
      </c>
    </row>
    <row r="160" customFormat="false" ht="12.8" hidden="false" customHeight="false" outlineLevel="0" collapsed="false">
      <c r="A160" s="0" t="n">
        <v>15300</v>
      </c>
      <c r="B160" s="0" t="n">
        <v>15082.8570863</v>
      </c>
    </row>
    <row r="161" customFormat="false" ht="12.8" hidden="false" customHeight="false" outlineLevel="0" collapsed="false">
      <c r="A161" s="0" t="n">
        <v>15300</v>
      </c>
      <c r="B161" s="0" t="n">
        <v>15072.5019912</v>
      </c>
    </row>
    <row r="162" customFormat="false" ht="12.8" hidden="false" customHeight="false" outlineLevel="0" collapsed="false">
      <c r="A162" s="0" t="n">
        <v>12495</v>
      </c>
      <c r="B162" s="0" t="n">
        <v>15062.1516101</v>
      </c>
    </row>
    <row r="163" customFormat="false" ht="12.8" hidden="false" customHeight="false" outlineLevel="0" collapsed="false">
      <c r="A163" s="0" t="n">
        <v>11730</v>
      </c>
      <c r="B163" s="0" t="n">
        <v>15051.8041261</v>
      </c>
    </row>
    <row r="164" customFormat="false" ht="12.8" hidden="false" customHeight="false" outlineLevel="0" collapsed="false">
      <c r="A164" s="0" t="n">
        <v>11475</v>
      </c>
      <c r="B164" s="0" t="n">
        <v>15041.4487775</v>
      </c>
    </row>
    <row r="165" customFormat="false" ht="12.8" hidden="false" customHeight="false" outlineLevel="0" collapsed="false">
      <c r="A165" s="0" t="n">
        <v>10965</v>
      </c>
      <c r="B165" s="0" t="n">
        <v>15031.0722563</v>
      </c>
    </row>
    <row r="166" customFormat="false" ht="12.8" hidden="false" customHeight="false" outlineLevel="0" collapsed="false">
      <c r="A166" s="0" t="n">
        <v>11220</v>
      </c>
      <c r="B166" s="0" t="n">
        <v>15020.6593591</v>
      </c>
    </row>
    <row r="167" customFormat="false" ht="12.8" hidden="false" customHeight="false" outlineLevel="0" collapsed="false">
      <c r="A167" s="0" t="n">
        <v>11475</v>
      </c>
      <c r="B167" s="0" t="n">
        <v>15010.1942806</v>
      </c>
    </row>
    <row r="168" customFormat="false" ht="12.8" hidden="false" customHeight="false" outlineLevel="0" collapsed="false">
      <c r="A168" s="0" t="n">
        <v>12240</v>
      </c>
      <c r="B168" s="0" t="n">
        <v>14999.6625444</v>
      </c>
    </row>
    <row r="169" customFormat="false" ht="12.8" hidden="false" customHeight="false" outlineLevel="0" collapsed="false">
      <c r="A169" s="0" t="n">
        <v>14790</v>
      </c>
      <c r="B169" s="0" t="n">
        <v>14989.0522954</v>
      </c>
    </row>
    <row r="170" customFormat="false" ht="12.8" hidden="false" customHeight="false" outlineLevel="0" collapsed="false">
      <c r="A170" s="0" t="n">
        <v>15300</v>
      </c>
      <c r="B170" s="0" t="n">
        <v>14978.3600597</v>
      </c>
    </row>
    <row r="171" customFormat="false" ht="12.8" hidden="false" customHeight="false" outlineLevel="0" collapsed="false">
      <c r="A171" s="0" t="n">
        <v>15300</v>
      </c>
      <c r="B171" s="0" t="n">
        <v>14967.5901086</v>
      </c>
    </row>
    <row r="172" customFormat="false" ht="12.8" hidden="false" customHeight="false" outlineLevel="0" collapsed="false">
      <c r="A172" s="0" t="n">
        <v>15300</v>
      </c>
      <c r="B172" s="0" t="n">
        <v>14956.7480686</v>
      </c>
    </row>
    <row r="173" customFormat="false" ht="12.8" hidden="false" customHeight="false" outlineLevel="0" collapsed="false">
      <c r="A173" s="0" t="n">
        <v>15300</v>
      </c>
      <c r="B173" s="0" t="n">
        <v>14945.839638</v>
      </c>
    </row>
    <row r="174" customFormat="false" ht="12.8" hidden="false" customHeight="false" outlineLevel="0" collapsed="false">
      <c r="A174" s="0" t="n">
        <v>15300</v>
      </c>
      <c r="B174" s="0" t="n">
        <v>14934.8705811</v>
      </c>
    </row>
    <row r="175" customFormat="false" ht="12.8" hidden="false" customHeight="false" outlineLevel="0" collapsed="false">
      <c r="A175" s="0" t="n">
        <v>15300</v>
      </c>
      <c r="B175" s="0" t="n">
        <v>14923.8467228</v>
      </c>
    </row>
    <row r="176" customFormat="false" ht="12.8" hidden="false" customHeight="false" outlineLevel="0" collapsed="false">
      <c r="A176" s="0" t="n">
        <v>15300</v>
      </c>
      <c r="B176" s="0" t="n">
        <v>14912.7739427</v>
      </c>
    </row>
    <row r="177" customFormat="false" ht="12.8" hidden="false" customHeight="false" outlineLevel="0" collapsed="false">
      <c r="A177" s="0" t="n">
        <v>15300</v>
      </c>
      <c r="B177" s="0" t="n">
        <v>14901.6581689</v>
      </c>
    </row>
    <row r="178" customFormat="false" ht="12.8" hidden="false" customHeight="false" outlineLevel="0" collapsed="false">
      <c r="A178" s="0" t="n">
        <v>15300</v>
      </c>
      <c r="B178" s="0" t="n">
        <v>14890.5053725</v>
      </c>
    </row>
    <row r="179" customFormat="false" ht="12.8" hidden="false" customHeight="false" outlineLevel="0" collapsed="false">
      <c r="A179" s="0" t="n">
        <v>15300</v>
      </c>
      <c r="B179" s="0" t="n">
        <v>14879.3215617</v>
      </c>
    </row>
    <row r="180" customFormat="false" ht="12.8" hidden="false" customHeight="false" outlineLevel="0" collapsed="false">
      <c r="A180" s="0" t="n">
        <v>15300</v>
      </c>
      <c r="B180" s="0" t="n">
        <v>14868.1127752</v>
      </c>
    </row>
    <row r="181" customFormat="false" ht="12.8" hidden="false" customHeight="false" outlineLevel="0" collapsed="false">
      <c r="A181" s="0" t="n">
        <v>15300</v>
      </c>
      <c r="B181" s="0" t="n">
        <v>14856.8850769</v>
      </c>
    </row>
    <row r="182" customFormat="false" ht="12.8" hidden="false" customHeight="false" outlineLevel="0" collapsed="false">
      <c r="A182" s="0" t="n">
        <v>15300</v>
      </c>
      <c r="B182" s="0" t="n">
        <v>14845.6483791</v>
      </c>
    </row>
    <row r="183" customFormat="false" ht="12.8" hidden="false" customHeight="false" outlineLevel="0" collapsed="false">
      <c r="A183" s="0" t="n">
        <v>15300</v>
      </c>
      <c r="B183" s="0" t="n">
        <v>14834.4164323</v>
      </c>
    </row>
    <row r="184" customFormat="false" ht="12.8" hidden="false" customHeight="false" outlineLevel="0" collapsed="false">
      <c r="A184" s="0" t="n">
        <v>15300</v>
      </c>
      <c r="B184" s="0" t="n">
        <v>14823.2029825</v>
      </c>
    </row>
    <row r="185" customFormat="false" ht="12.8" hidden="false" customHeight="false" outlineLevel="0" collapsed="false">
      <c r="A185" s="0" t="n">
        <v>15300</v>
      </c>
      <c r="B185" s="0" t="n">
        <v>14812.0217571</v>
      </c>
    </row>
    <row r="186" customFormat="false" ht="12.8" hidden="false" customHeight="false" outlineLevel="0" collapsed="false">
      <c r="A186" s="0" t="n">
        <v>12750</v>
      </c>
      <c r="B186" s="0" t="n">
        <v>14800.8864514</v>
      </c>
    </row>
    <row r="187" customFormat="false" ht="12.8" hidden="false" customHeight="false" outlineLevel="0" collapsed="false">
      <c r="A187" s="0" t="n">
        <v>11730</v>
      </c>
      <c r="B187" s="0" t="n">
        <v>14789.8043285</v>
      </c>
    </row>
    <row r="188" customFormat="false" ht="12.8" hidden="false" customHeight="false" outlineLevel="0" collapsed="false">
      <c r="A188" s="0" t="n">
        <v>11730</v>
      </c>
      <c r="B188" s="0" t="n">
        <v>14778.7736567</v>
      </c>
    </row>
    <row r="189" customFormat="false" ht="12.8" hidden="false" customHeight="false" outlineLevel="0" collapsed="false">
      <c r="A189" s="0" t="n">
        <v>11220</v>
      </c>
      <c r="B189" s="0" t="n">
        <v>14767.7900988</v>
      </c>
    </row>
    <row r="190" customFormat="false" ht="12.8" hidden="false" customHeight="false" outlineLevel="0" collapsed="false">
      <c r="A190" s="0" t="n">
        <v>11730</v>
      </c>
      <c r="B190" s="0" t="n">
        <v>14756.847993</v>
      </c>
    </row>
    <row r="191" customFormat="false" ht="12.8" hidden="false" customHeight="false" outlineLevel="0" collapsed="false">
      <c r="A191" s="0" t="n">
        <v>11730</v>
      </c>
      <c r="B191" s="0" t="n">
        <v>14745.9416362</v>
      </c>
    </row>
    <row r="192" customFormat="false" ht="12.8" hidden="false" customHeight="false" outlineLevel="0" collapsed="false">
      <c r="A192" s="0" t="n">
        <v>12495</v>
      </c>
      <c r="B192" s="0" t="n">
        <v>14735.0665672</v>
      </c>
    </row>
    <row r="193" customFormat="false" ht="12.8" hidden="false" customHeight="false" outlineLevel="0" collapsed="false">
      <c r="A193" s="0" t="n">
        <v>15300</v>
      </c>
      <c r="B193" s="0" t="n">
        <v>14724.2202095</v>
      </c>
    </row>
    <row r="194" customFormat="false" ht="12.8" hidden="false" customHeight="false" outlineLevel="0" collapsed="false">
      <c r="A194" s="0" t="n">
        <v>15300</v>
      </c>
      <c r="B194" s="0" t="n">
        <v>14713.4088992</v>
      </c>
    </row>
    <row r="195" customFormat="false" ht="12.8" hidden="false" customHeight="false" outlineLevel="0" collapsed="false">
      <c r="A195" s="0" t="n">
        <v>15300</v>
      </c>
      <c r="B195" s="0" t="n">
        <v>14702.6459629</v>
      </c>
    </row>
    <row r="196" customFormat="false" ht="12.8" hidden="false" customHeight="false" outlineLevel="0" collapsed="false">
      <c r="A196" s="0" t="n">
        <v>15300</v>
      </c>
      <c r="B196" s="0" t="n">
        <v>14691.9446791</v>
      </c>
    </row>
    <row r="197" customFormat="false" ht="12.8" hidden="false" customHeight="false" outlineLevel="0" collapsed="false">
      <c r="A197" s="0" t="n">
        <v>15300</v>
      </c>
      <c r="B197" s="0" t="n">
        <v>14681.3182647</v>
      </c>
    </row>
    <row r="198" customFormat="false" ht="12.8" hidden="false" customHeight="false" outlineLevel="0" collapsed="false">
      <c r="A198" s="0" t="n">
        <v>15300</v>
      </c>
      <c r="B198" s="0" t="n">
        <v>14670.7798619</v>
      </c>
    </row>
    <row r="199" customFormat="false" ht="12.8" hidden="false" customHeight="false" outlineLevel="0" collapsed="false">
      <c r="A199" s="0" t="n">
        <v>15045</v>
      </c>
      <c r="B199" s="0" t="n">
        <v>14660.3425254</v>
      </c>
    </row>
    <row r="200" customFormat="false" ht="12.8" hidden="false" customHeight="false" outlineLevel="0" collapsed="false">
      <c r="A200" s="0" t="n">
        <v>15045</v>
      </c>
      <c r="B200" s="0" t="n">
        <v>14650.0185702</v>
      </c>
    </row>
    <row r="201" customFormat="false" ht="12.8" hidden="false" customHeight="false" outlineLevel="0" collapsed="false">
      <c r="A201" s="0" t="n">
        <v>15045</v>
      </c>
      <c r="B201" s="0" t="n">
        <v>14639.81956</v>
      </c>
    </row>
    <row r="202" customFormat="false" ht="12.8" hidden="false" customHeight="false" outlineLevel="0" collapsed="false">
      <c r="A202" s="0" t="n">
        <v>15045</v>
      </c>
      <c r="B202" s="0" t="n">
        <v>14629.7569335</v>
      </c>
    </row>
    <row r="203" customFormat="false" ht="12.8" hidden="false" customHeight="false" outlineLevel="0" collapsed="false">
      <c r="A203" s="0" t="n">
        <v>15045</v>
      </c>
      <c r="B203" s="0" t="n">
        <v>14619.8419938</v>
      </c>
    </row>
    <row r="204" customFormat="false" ht="12.8" hidden="false" customHeight="false" outlineLevel="0" collapsed="false">
      <c r="A204" s="0" t="n">
        <v>15045</v>
      </c>
      <c r="B204" s="0" t="n">
        <v>14610.0858965</v>
      </c>
    </row>
    <row r="205" customFormat="false" ht="12.8" hidden="false" customHeight="false" outlineLevel="0" collapsed="false">
      <c r="A205" s="0" t="n">
        <v>15045</v>
      </c>
      <c r="B205" s="0" t="n">
        <v>14600.4996393</v>
      </c>
    </row>
    <row r="206" customFormat="false" ht="12.8" hidden="false" customHeight="false" outlineLevel="0" collapsed="false">
      <c r="A206" s="0" t="n">
        <v>15045</v>
      </c>
      <c r="B206" s="0" t="n">
        <v>14591.09405</v>
      </c>
    </row>
    <row r="207" customFormat="false" ht="12.8" hidden="false" customHeight="false" outlineLevel="0" collapsed="false">
      <c r="A207" s="0" t="n">
        <v>15045</v>
      </c>
      <c r="B207" s="0" t="n">
        <v>14581.8797768</v>
      </c>
    </row>
    <row r="208" customFormat="false" ht="12.8" hidden="false" customHeight="false" outlineLevel="0" collapsed="false">
      <c r="A208" s="0" t="n">
        <v>15045</v>
      </c>
      <c r="B208" s="0" t="n">
        <v>14572.867277</v>
      </c>
    </row>
    <row r="209" customFormat="false" ht="12.8" hidden="false" customHeight="false" outlineLevel="0" collapsed="false">
      <c r="A209" s="0" t="n">
        <v>12240</v>
      </c>
      <c r="B209" s="0" t="n">
        <v>14564.0668068</v>
      </c>
    </row>
    <row r="210" customFormat="false" ht="12.8" hidden="false" customHeight="false" outlineLevel="0" collapsed="false">
      <c r="A210" s="0" t="n">
        <v>11475</v>
      </c>
      <c r="B210" s="0" t="n">
        <v>14555.4813855</v>
      </c>
    </row>
    <row r="211" customFormat="false" ht="12.8" hidden="false" customHeight="false" outlineLevel="0" collapsed="false">
      <c r="A211" s="0" t="n">
        <v>11220</v>
      </c>
      <c r="B211" s="0" t="n">
        <v>14547.1048772</v>
      </c>
    </row>
    <row r="212" customFormat="false" ht="12.8" hidden="false" customHeight="false" outlineLevel="0" collapsed="false">
      <c r="A212" s="0" t="n">
        <v>10710</v>
      </c>
      <c r="B212" s="0" t="n">
        <v>14538.9283824</v>
      </c>
    </row>
    <row r="213" customFormat="false" ht="12.8" hidden="false" customHeight="false" outlineLevel="0" collapsed="false">
      <c r="A213" s="0" t="n">
        <v>10965</v>
      </c>
      <c r="B213" s="0" t="n">
        <v>14530.9408869</v>
      </c>
    </row>
    <row r="214" customFormat="false" ht="12.8" hidden="false" customHeight="false" outlineLevel="0" collapsed="false">
      <c r="A214" s="0" t="n">
        <v>11220</v>
      </c>
      <c r="B214" s="0" t="n">
        <v>14523.1305489</v>
      </c>
    </row>
    <row r="215" customFormat="false" ht="12.8" hidden="false" customHeight="false" outlineLevel="0" collapsed="false">
      <c r="A215" s="0" t="n">
        <v>11985</v>
      </c>
      <c r="B215" s="0" t="n">
        <v>14515.4866277</v>
      </c>
    </row>
    <row r="216" customFormat="false" ht="12.8" hidden="false" customHeight="false" outlineLevel="0" collapsed="false">
      <c r="A216" s="0" t="n">
        <v>15045</v>
      </c>
      <c r="B216" s="0" t="n">
        <v>14508.0007712</v>
      </c>
    </row>
    <row r="217" customFormat="false" ht="12.8" hidden="false" customHeight="false" outlineLevel="0" collapsed="false">
      <c r="A217" s="0" t="n">
        <v>15045</v>
      </c>
      <c r="B217" s="0" t="n">
        <v>14500.6740497</v>
      </c>
    </row>
    <row r="218" customFormat="false" ht="12.8" hidden="false" customHeight="false" outlineLevel="0" collapsed="false">
      <c r="A218" s="0" t="n">
        <v>15045</v>
      </c>
      <c r="B218" s="0" t="n">
        <v>14493.515039</v>
      </c>
    </row>
    <row r="219" customFormat="false" ht="12.8" hidden="false" customHeight="false" outlineLevel="0" collapsed="false">
      <c r="A219" s="0" t="n">
        <v>15045</v>
      </c>
      <c r="B219" s="0" t="n">
        <v>14486.5321478</v>
      </c>
    </row>
    <row r="220" customFormat="false" ht="12.8" hidden="false" customHeight="false" outlineLevel="0" collapsed="false">
      <c r="A220" s="0" t="n">
        <v>15045</v>
      </c>
      <c r="B220" s="0" t="n">
        <v>14479.7336089</v>
      </c>
    </row>
    <row r="221" customFormat="false" ht="12.8" hidden="false" customHeight="false" outlineLevel="0" collapsed="false">
      <c r="A221" s="0" t="n">
        <v>15045</v>
      </c>
      <c r="B221" s="0" t="n">
        <v>14473.1236423</v>
      </c>
    </row>
    <row r="222" customFormat="false" ht="12.8" hidden="false" customHeight="false" outlineLevel="0" collapsed="false">
      <c r="A222" s="0" t="n">
        <v>15045</v>
      </c>
      <c r="B222" s="0" t="n">
        <v>14466.7024501</v>
      </c>
    </row>
    <row r="223" customFormat="false" ht="12.8" hidden="false" customHeight="false" outlineLevel="0" collapsed="false">
      <c r="A223" s="0" t="n">
        <v>15045</v>
      </c>
      <c r="B223" s="0" t="n">
        <v>14460.4700465</v>
      </c>
    </row>
    <row r="224" customFormat="false" ht="12.8" hidden="false" customHeight="false" outlineLevel="0" collapsed="false">
      <c r="A224" s="0" t="n">
        <v>15045</v>
      </c>
      <c r="B224" s="0" t="n">
        <v>14454.4262575</v>
      </c>
    </row>
    <row r="225" customFormat="false" ht="12.8" hidden="false" customHeight="false" outlineLevel="0" collapsed="false">
      <c r="A225" s="0" t="n">
        <v>15045</v>
      </c>
      <c r="B225" s="0" t="n">
        <v>14448.5707208</v>
      </c>
    </row>
    <row r="226" customFormat="false" ht="12.8" hidden="false" customHeight="false" outlineLevel="0" collapsed="false">
      <c r="A226" s="0" t="n">
        <v>15045</v>
      </c>
      <c r="B226" s="0" t="n">
        <v>14442.9028868</v>
      </c>
    </row>
    <row r="227" customFormat="false" ht="12.8" hidden="false" customHeight="false" outlineLevel="0" collapsed="false">
      <c r="A227" s="0" t="n">
        <v>15045</v>
      </c>
      <c r="B227" s="0" t="n">
        <v>14437.4220186</v>
      </c>
    </row>
    <row r="228" customFormat="false" ht="12.8" hidden="false" customHeight="false" outlineLevel="0" collapsed="false">
      <c r="A228" s="0" t="n">
        <v>15045</v>
      </c>
      <c r="B228" s="0" t="n">
        <v>14432.127193</v>
      </c>
    </row>
    <row r="229" customFormat="false" ht="12.8" hidden="false" customHeight="false" outlineLevel="0" collapsed="false">
      <c r="A229" s="0" t="n">
        <v>15045</v>
      </c>
      <c r="B229" s="0" t="n">
        <v>14427.0173014</v>
      </c>
    </row>
    <row r="230" customFormat="false" ht="12.8" hidden="false" customHeight="false" outlineLevel="0" collapsed="false">
      <c r="A230" s="0" t="n">
        <v>15045</v>
      </c>
      <c r="B230" s="0" t="n">
        <v>14422.0910506</v>
      </c>
    </row>
    <row r="231" customFormat="false" ht="12.8" hidden="false" customHeight="false" outlineLevel="0" collapsed="false">
      <c r="A231" s="0" t="n">
        <v>15045</v>
      </c>
      <c r="B231" s="0" t="n">
        <v>14417.3469647</v>
      </c>
    </row>
    <row r="232" customFormat="false" ht="12.8" hidden="false" customHeight="false" outlineLevel="0" collapsed="false">
      <c r="A232" s="0" t="n">
        <v>12495</v>
      </c>
      <c r="B232" s="0" t="n">
        <v>14412.7833859</v>
      </c>
    </row>
    <row r="233" customFormat="false" ht="12.8" hidden="false" customHeight="false" outlineLevel="0" collapsed="false">
      <c r="A233" s="0" t="n">
        <v>11475</v>
      </c>
      <c r="B233" s="0" t="n">
        <v>14408.39209</v>
      </c>
    </row>
    <row r="234" customFormat="false" ht="12.8" hidden="false" customHeight="false" outlineLevel="0" collapsed="false">
      <c r="A234" s="0" t="n">
        <v>11220</v>
      </c>
      <c r="B234" s="0" t="n">
        <v>14404.1557396</v>
      </c>
    </row>
    <row r="235" customFormat="false" ht="12.8" hidden="false" customHeight="false" outlineLevel="0" collapsed="false">
      <c r="A235" s="0" t="n">
        <v>10710</v>
      </c>
      <c r="B235" s="0" t="n">
        <v>14400.0536497</v>
      </c>
    </row>
    <row r="236" customFormat="false" ht="12.8" hidden="false" customHeight="false" outlineLevel="0" collapsed="false">
      <c r="A236" s="0" t="n">
        <v>10965</v>
      </c>
      <c r="B236" s="0" t="n">
        <v>14396.0630852</v>
      </c>
    </row>
    <row r="237" customFormat="false" ht="12.8" hidden="false" customHeight="false" outlineLevel="0" collapsed="false">
      <c r="A237" s="0" t="n">
        <v>11220</v>
      </c>
      <c r="B237" s="0" t="n">
        <v>14392.1605613</v>
      </c>
    </row>
    <row r="238" customFormat="false" ht="12.8" hidden="false" customHeight="false" outlineLevel="0" collapsed="false">
      <c r="A238" s="0" t="n">
        <v>11985</v>
      </c>
      <c r="B238" s="0" t="n">
        <v>14388.3237828</v>
      </c>
    </row>
    <row r="239" customFormat="false" ht="12.8" hidden="false" customHeight="false" outlineLevel="0" collapsed="false">
      <c r="A239" s="0" t="n">
        <v>14790</v>
      </c>
      <c r="B239" s="0" t="n">
        <v>14384.5329436</v>
      </c>
    </row>
    <row r="240" customFormat="false" ht="12.8" hidden="false" customHeight="false" outlineLevel="0" collapsed="false">
      <c r="A240" s="0" t="n">
        <v>14790</v>
      </c>
      <c r="B240" s="0" t="n">
        <v>14380.7771331</v>
      </c>
    </row>
    <row r="241" customFormat="false" ht="12.8" hidden="false" customHeight="false" outlineLevel="0" collapsed="false">
      <c r="A241" s="0" t="n">
        <v>14790</v>
      </c>
      <c r="B241" s="0" t="n">
        <v>14377.0524313</v>
      </c>
    </row>
    <row r="242" customFormat="false" ht="12.8" hidden="false" customHeight="false" outlineLevel="0" collapsed="false">
      <c r="A242" s="0" t="n">
        <v>14790</v>
      </c>
      <c r="B242" s="0" t="n">
        <v>14373.3548869</v>
      </c>
    </row>
    <row r="243" customFormat="false" ht="12.8" hidden="false" customHeight="false" outlineLevel="0" collapsed="false">
      <c r="A243" s="0" t="n">
        <v>14790</v>
      </c>
      <c r="B243" s="0" t="n">
        <v>14369.6805218</v>
      </c>
    </row>
    <row r="244" customFormat="false" ht="12.8" hidden="false" customHeight="false" outlineLevel="0" collapsed="false">
      <c r="A244" s="0" t="n">
        <v>14790</v>
      </c>
      <c r="B244" s="0" t="n">
        <v>14366.0253346</v>
      </c>
    </row>
    <row r="245" customFormat="false" ht="12.8" hidden="false" customHeight="false" outlineLevel="0" collapsed="false">
      <c r="A245" s="0" t="n">
        <v>14790</v>
      </c>
      <c r="B245" s="0" t="n">
        <v>14362.3853048</v>
      </c>
    </row>
    <row r="246" customFormat="false" ht="12.8" hidden="false" customHeight="false" outlineLevel="0" collapsed="false">
      <c r="A246" s="0" t="n">
        <v>14790</v>
      </c>
      <c r="B246" s="0" t="n">
        <v>14358.7563971</v>
      </c>
    </row>
    <row r="247" customFormat="false" ht="12.8" hidden="false" customHeight="false" outlineLevel="0" collapsed="false">
      <c r="A247" s="0" t="n">
        <v>14790</v>
      </c>
      <c r="B247" s="0" t="n">
        <v>14355.1345646</v>
      </c>
    </row>
    <row r="248" customFormat="false" ht="12.8" hidden="false" customHeight="false" outlineLevel="0" collapsed="false">
      <c r="A248" s="0" t="n">
        <v>14790</v>
      </c>
      <c r="B248" s="0" t="n">
        <v>14351.5157538</v>
      </c>
    </row>
    <row r="249" customFormat="false" ht="12.8" hidden="false" customHeight="false" outlineLevel="0" collapsed="false">
      <c r="A249" s="0" t="n">
        <v>14790</v>
      </c>
      <c r="B249" s="0" t="n">
        <v>14347.8959079</v>
      </c>
    </row>
    <row r="250" customFormat="false" ht="12.8" hidden="false" customHeight="false" outlineLevel="0" collapsed="false">
      <c r="A250" s="0" t="n">
        <v>14790</v>
      </c>
      <c r="B250" s="0" t="n">
        <v>14344.2709713</v>
      </c>
    </row>
    <row r="251" customFormat="false" ht="12.8" hidden="false" customHeight="false" outlineLevel="0" collapsed="false">
      <c r="A251" s="0" t="n">
        <v>14790</v>
      </c>
      <c r="B251" s="0" t="n">
        <v>14340.637532</v>
      </c>
    </row>
    <row r="252" customFormat="false" ht="12.8" hidden="false" customHeight="false" outlineLevel="0" collapsed="false">
      <c r="A252" s="0" t="n">
        <v>14790</v>
      </c>
      <c r="B252" s="0" t="n">
        <v>14336.9928253</v>
      </c>
    </row>
    <row r="253" customFormat="false" ht="12.8" hidden="false" customHeight="false" outlineLevel="0" collapsed="false">
      <c r="A253" s="0" t="n">
        <v>14790</v>
      </c>
      <c r="B253" s="0" t="n">
        <v>14333.3340976</v>
      </c>
    </row>
    <row r="254" customFormat="false" ht="12.8" hidden="false" customHeight="false" outlineLevel="0" collapsed="false">
      <c r="A254" s="0" t="n">
        <v>14790</v>
      </c>
      <c r="B254" s="0" t="n">
        <v>14329.6586093</v>
      </c>
    </row>
    <row r="255" customFormat="false" ht="12.8" hidden="false" customHeight="false" outlineLevel="0" collapsed="false">
      <c r="A255" s="0" t="n">
        <v>11985</v>
      </c>
      <c r="B255" s="0" t="n">
        <v>14325.9636377</v>
      </c>
    </row>
    <row r="256" customFormat="false" ht="12.8" hidden="false" customHeight="false" outlineLevel="0" collapsed="false">
      <c r="A256" s="0" t="n">
        <v>11475</v>
      </c>
      <c r="B256" s="0" t="n">
        <v>14322.2394538</v>
      </c>
    </row>
    <row r="257" customFormat="false" ht="12.8" hidden="false" customHeight="false" outlineLevel="0" collapsed="false">
      <c r="A257" s="0" t="n">
        <v>10965</v>
      </c>
      <c r="B257" s="0" t="n">
        <v>14318.4680554</v>
      </c>
    </row>
    <row r="258" customFormat="false" ht="12.8" hidden="false" customHeight="false" outlineLevel="0" collapsed="false">
      <c r="A258" s="0" t="n">
        <v>10455</v>
      </c>
      <c r="B258" s="0" t="n">
        <v>14314.6289324</v>
      </c>
    </row>
    <row r="259" customFormat="false" ht="12.8" hidden="false" customHeight="false" outlineLevel="0" collapsed="false">
      <c r="A259" s="0" t="n">
        <v>10710</v>
      </c>
      <c r="B259" s="0" t="n">
        <v>14310.6990879</v>
      </c>
    </row>
    <row r="260" customFormat="false" ht="12.8" hidden="false" customHeight="false" outlineLevel="0" collapsed="false">
      <c r="A260" s="0" t="n">
        <v>10965</v>
      </c>
      <c r="B260" s="0" t="n">
        <v>14306.6549765</v>
      </c>
    </row>
    <row r="261" customFormat="false" ht="12.8" hidden="false" customHeight="false" outlineLevel="0" collapsed="false">
      <c r="A261" s="0" t="n">
        <v>11730</v>
      </c>
      <c r="B261" s="0" t="n">
        <v>14302.4744441</v>
      </c>
    </row>
    <row r="262" customFormat="false" ht="12.8" hidden="false" customHeight="false" outlineLevel="0" collapsed="false">
      <c r="A262" s="0" t="n">
        <v>14790</v>
      </c>
      <c r="B262" s="0" t="n">
        <v>14298.1380272</v>
      </c>
    </row>
    <row r="263" customFormat="false" ht="12.8" hidden="false" customHeight="false" outlineLevel="0" collapsed="false">
      <c r="A263" s="0" t="n">
        <v>14790</v>
      </c>
      <c r="B263" s="0" t="n">
        <v>14293.6359978</v>
      </c>
    </row>
    <row r="264" customFormat="false" ht="12.8" hidden="false" customHeight="false" outlineLevel="0" collapsed="false">
      <c r="A264" s="0" t="n">
        <v>14790</v>
      </c>
      <c r="B264" s="0" t="n">
        <v>14288.9664569</v>
      </c>
    </row>
    <row r="265" customFormat="false" ht="12.8" hidden="false" customHeight="false" outlineLevel="0" collapsed="false">
      <c r="A265" s="0" t="n">
        <v>14790</v>
      </c>
      <c r="B265" s="0" t="n">
        <v>14284.1276726</v>
      </c>
    </row>
    <row r="266" customFormat="false" ht="12.8" hidden="false" customHeight="false" outlineLevel="0" collapsed="false">
      <c r="A266" s="0" t="n">
        <v>14790</v>
      </c>
      <c r="B266" s="0" t="n">
        <v>14279.1180816</v>
      </c>
    </row>
    <row r="267" customFormat="false" ht="12.8" hidden="false" customHeight="false" outlineLevel="0" collapsed="false">
      <c r="A267" s="0" t="n">
        <v>14790</v>
      </c>
      <c r="B267" s="0" t="n">
        <v>14273.936291</v>
      </c>
    </row>
    <row r="268" customFormat="false" ht="12.8" hidden="false" customHeight="false" outlineLevel="0" collapsed="false">
      <c r="A268" s="0" t="n">
        <v>14790</v>
      </c>
      <c r="B268" s="0" t="n">
        <v>14268.5810793</v>
      </c>
    </row>
    <row r="269" customFormat="false" ht="12.8" hidden="false" customHeight="false" outlineLevel="0" collapsed="false">
      <c r="A269" s="0" t="n">
        <v>14790</v>
      </c>
      <c r="B269" s="0" t="n">
        <v>14263.060978</v>
      </c>
    </row>
    <row r="270" customFormat="false" ht="12.8" hidden="false" customHeight="false" outlineLevel="0" collapsed="false">
      <c r="A270" s="0" t="n">
        <v>14790</v>
      </c>
      <c r="B270" s="0" t="n">
        <v>14257.3993725</v>
      </c>
    </row>
    <row r="271" customFormat="false" ht="12.8" hidden="false" customHeight="false" outlineLevel="0" collapsed="false">
      <c r="A271" s="0" t="n">
        <v>14535</v>
      </c>
      <c r="B271" s="0" t="n">
        <v>14251.627453</v>
      </c>
    </row>
    <row r="272" customFormat="false" ht="12.8" hidden="false" customHeight="false" outlineLevel="0" collapsed="false">
      <c r="A272" s="0" t="n">
        <v>14535</v>
      </c>
      <c r="B272" s="0" t="n">
        <v>14245.7797131</v>
      </c>
    </row>
    <row r="273" customFormat="false" ht="12.8" hidden="false" customHeight="false" outlineLevel="0" collapsed="false">
      <c r="A273" s="0" t="n">
        <v>14535</v>
      </c>
      <c r="B273" s="0" t="n">
        <v>14239.8913607</v>
      </c>
    </row>
    <row r="274" customFormat="false" ht="12.8" hidden="false" customHeight="false" outlineLevel="0" collapsed="false">
      <c r="A274" s="0" t="n">
        <v>14535</v>
      </c>
      <c r="B274" s="0" t="n">
        <v>14233.9957281</v>
      </c>
    </row>
    <row r="275" customFormat="false" ht="12.8" hidden="false" customHeight="false" outlineLevel="0" collapsed="false">
      <c r="A275" s="0" t="n">
        <v>14535</v>
      </c>
      <c r="B275" s="0" t="n">
        <v>14228.1223228</v>
      </c>
    </row>
    <row r="276" customFormat="false" ht="12.8" hidden="false" customHeight="false" outlineLevel="0" collapsed="false">
      <c r="A276" s="0" t="n">
        <v>14535</v>
      </c>
      <c r="B276" s="0" t="n">
        <v>14222.2910503</v>
      </c>
    </row>
    <row r="277" customFormat="false" ht="12.8" hidden="false" customHeight="false" outlineLevel="0" collapsed="false">
      <c r="A277" s="0" t="n">
        <v>14535</v>
      </c>
      <c r="B277" s="0" t="n">
        <v>14216.5070847</v>
      </c>
    </row>
    <row r="278" customFormat="false" ht="12.8" hidden="false" customHeight="false" outlineLevel="0" collapsed="false">
      <c r="A278" s="0" t="n">
        <v>11730</v>
      </c>
      <c r="B278" s="0" t="n">
        <v>14210.7685276</v>
      </c>
    </row>
    <row r="279" customFormat="false" ht="12.8" hidden="false" customHeight="false" outlineLevel="0" collapsed="false">
      <c r="A279" s="0" t="n">
        <v>10965</v>
      </c>
      <c r="B279" s="0" t="n">
        <v>14205.0664098</v>
      </c>
    </row>
    <row r="280" customFormat="false" ht="12.8" hidden="false" customHeight="false" outlineLevel="0" collapsed="false">
      <c r="A280" s="0" t="n">
        <v>10710</v>
      </c>
      <c r="B280" s="0" t="n">
        <v>14199.3827848</v>
      </c>
    </row>
    <row r="281" customFormat="false" ht="12.8" hidden="false" customHeight="false" outlineLevel="0" collapsed="false">
      <c r="A281" s="0" t="n">
        <v>10455</v>
      </c>
      <c r="B281" s="0" t="n">
        <v>14193.6971327</v>
      </c>
    </row>
    <row r="282" customFormat="false" ht="12.8" hidden="false" customHeight="false" outlineLevel="0" collapsed="false">
      <c r="A282" s="0" t="n">
        <v>10710</v>
      </c>
      <c r="B282" s="0" t="n">
        <v>14187.9876584</v>
      </c>
    </row>
    <row r="283" customFormat="false" ht="12.8" hidden="false" customHeight="false" outlineLevel="0" collapsed="false">
      <c r="A283" s="0" t="n">
        <v>11220</v>
      </c>
      <c r="B283" s="0" t="n">
        <v>14182.2325905</v>
      </c>
    </row>
    <row r="284" customFormat="false" ht="12.8" hidden="false" customHeight="false" outlineLevel="0" collapsed="false">
      <c r="A284" s="0" t="n">
        <v>11730</v>
      </c>
      <c r="B284" s="0" t="n">
        <v>14176.4121192</v>
      </c>
    </row>
    <row r="285" customFormat="false" ht="12.8" hidden="false" customHeight="false" outlineLevel="0" collapsed="false">
      <c r="A285" s="0" t="n">
        <v>14535</v>
      </c>
      <c r="B285" s="0" t="n">
        <v>14170.5096931</v>
      </c>
    </row>
    <row r="286" customFormat="false" ht="12.8" hidden="false" customHeight="false" outlineLevel="0" collapsed="false">
      <c r="A286" s="0" t="n">
        <v>14535</v>
      </c>
      <c r="B286" s="0" t="n">
        <v>14164.5177838</v>
      </c>
    </row>
    <row r="287" customFormat="false" ht="12.8" hidden="false" customHeight="false" outlineLevel="0" collapsed="false">
      <c r="A287" s="0" t="n">
        <v>14535</v>
      </c>
      <c r="B287" s="0" t="n">
        <v>14158.4359775</v>
      </c>
    </row>
    <row r="288" customFormat="false" ht="12.8" hidden="false" customHeight="false" outlineLevel="0" collapsed="false">
      <c r="A288" s="0" t="n">
        <v>14535</v>
      </c>
      <c r="B288" s="0" t="n">
        <v>14152.26395</v>
      </c>
    </row>
    <row r="289" customFormat="false" ht="12.8" hidden="false" customHeight="false" outlineLevel="0" collapsed="false">
      <c r="A289" s="0" t="n">
        <v>14535</v>
      </c>
      <c r="B289" s="0" t="n">
        <v>14146.0014671</v>
      </c>
    </row>
    <row r="290" customFormat="false" ht="12.8" hidden="false" customHeight="false" outlineLevel="0" collapsed="false">
      <c r="A290" s="0" t="n">
        <v>14535</v>
      </c>
      <c r="B290" s="0" t="n">
        <v>14139.6483846</v>
      </c>
    </row>
    <row r="291" customFormat="false" ht="12.8" hidden="false" customHeight="false" outlineLevel="0" collapsed="false">
      <c r="A291" s="0" t="n">
        <v>14535</v>
      </c>
      <c r="B291" s="0" t="n">
        <v>14133.2103968</v>
      </c>
    </row>
    <row r="292" customFormat="false" ht="12.8" hidden="false" customHeight="false" outlineLevel="0" collapsed="false">
      <c r="A292" s="0" t="n">
        <v>14535</v>
      </c>
      <c r="B292" s="0" t="n">
        <v>14126.7015853</v>
      </c>
    </row>
    <row r="293" customFormat="false" ht="12.8" hidden="false" customHeight="false" outlineLevel="0" collapsed="false">
      <c r="A293" s="0" t="n">
        <v>14535</v>
      </c>
      <c r="B293" s="0" t="n">
        <v>14120.1399341</v>
      </c>
    </row>
    <row r="294" customFormat="false" ht="12.8" hidden="false" customHeight="false" outlineLevel="0" collapsed="false">
      <c r="A294" s="0" t="n">
        <v>14535</v>
      </c>
      <c r="B294" s="0" t="n">
        <v>14113.5453961</v>
      </c>
    </row>
    <row r="295" customFormat="false" ht="12.8" hidden="false" customHeight="false" outlineLevel="0" collapsed="false">
      <c r="A295" s="0" t="n">
        <v>14535</v>
      </c>
      <c r="B295" s="0" t="n">
        <v>14106.9392341</v>
      </c>
    </row>
    <row r="296" customFormat="false" ht="12.8" hidden="false" customHeight="false" outlineLevel="0" collapsed="false">
      <c r="A296" s="0" t="n">
        <v>14535</v>
      </c>
      <c r="B296" s="0" t="n">
        <v>14100.3420841</v>
      </c>
    </row>
    <row r="297" customFormat="false" ht="12.8" hidden="false" customHeight="false" outlineLevel="0" collapsed="false">
      <c r="A297" s="0" t="n">
        <v>14535</v>
      </c>
      <c r="B297" s="0" t="n">
        <v>14093.7732955</v>
      </c>
    </row>
    <row r="298" customFormat="false" ht="12.8" hidden="false" customHeight="false" outlineLevel="0" collapsed="false">
      <c r="A298" s="0" t="n">
        <v>14280</v>
      </c>
      <c r="B298" s="0" t="n">
        <v>14087.249635</v>
      </c>
    </row>
    <row r="299" customFormat="false" ht="12.8" hidden="false" customHeight="false" outlineLevel="0" collapsed="false">
      <c r="A299" s="0" t="n">
        <v>14280</v>
      </c>
      <c r="B299" s="0" t="n">
        <v>14080.7776055</v>
      </c>
    </row>
    <row r="300" customFormat="false" ht="12.8" hidden="false" customHeight="false" outlineLevel="0" collapsed="false">
      <c r="A300" s="0" t="n">
        <v>14280</v>
      </c>
      <c r="B300" s="0" t="n">
        <v>14074.3559944</v>
      </c>
    </row>
    <row r="301" customFormat="false" ht="12.8" hidden="false" customHeight="false" outlineLevel="0" collapsed="false">
      <c r="A301" s="0" t="n">
        <v>10965</v>
      </c>
      <c r="B301" s="0" t="n">
        <v>14067.9835389</v>
      </c>
    </row>
    <row r="302" customFormat="false" ht="12.8" hidden="false" customHeight="false" outlineLevel="0" collapsed="false">
      <c r="A302" s="0" t="n">
        <v>10455</v>
      </c>
      <c r="B302" s="0" t="n">
        <v>14061.6506245</v>
      </c>
    </row>
    <row r="303" customFormat="false" ht="12.8" hidden="false" customHeight="false" outlineLevel="0" collapsed="false">
      <c r="A303" s="0" t="n">
        <v>10455</v>
      </c>
      <c r="B303" s="0" t="n">
        <v>14055.3380174</v>
      </c>
    </row>
    <row r="304" customFormat="false" ht="12.8" hidden="false" customHeight="false" outlineLevel="0" collapsed="false">
      <c r="A304" s="0" t="n">
        <v>10200</v>
      </c>
      <c r="B304" s="0" t="n">
        <v>14049.0251861</v>
      </c>
    </row>
    <row r="305" customFormat="false" ht="12.8" hidden="false" customHeight="false" outlineLevel="0" collapsed="false">
      <c r="A305" s="0" t="n">
        <v>10455</v>
      </c>
      <c r="B305" s="0" t="n">
        <v>14042.6909606</v>
      </c>
    </row>
    <row r="306" customFormat="false" ht="12.8" hidden="false" customHeight="false" outlineLevel="0" collapsed="false">
      <c r="A306" s="0" t="n">
        <v>10710</v>
      </c>
      <c r="B306" s="0" t="n">
        <v>14036.3141923</v>
      </c>
    </row>
    <row r="307" customFormat="false" ht="12.8" hidden="false" customHeight="false" outlineLevel="0" collapsed="false">
      <c r="A307" s="0" t="n">
        <v>11985</v>
      </c>
      <c r="B307" s="0" t="n">
        <v>14029.8750524</v>
      </c>
    </row>
    <row r="308" customFormat="false" ht="12.8" hidden="false" customHeight="false" outlineLevel="0" collapsed="false">
      <c r="A308" s="0" t="n">
        <v>14280</v>
      </c>
      <c r="B308" s="0" t="n">
        <v>14023.3576063</v>
      </c>
    </row>
    <row r="309" customFormat="false" ht="12.8" hidden="false" customHeight="false" outlineLevel="0" collapsed="false">
      <c r="A309" s="0" t="n">
        <v>14280</v>
      </c>
      <c r="B309" s="0" t="n">
        <v>14016.7549386</v>
      </c>
    </row>
    <row r="310" customFormat="false" ht="12.8" hidden="false" customHeight="false" outlineLevel="0" collapsed="false">
      <c r="A310" s="0" t="n">
        <v>14280</v>
      </c>
      <c r="B310" s="0" t="n">
        <v>14010.0659669</v>
      </c>
    </row>
    <row r="311" customFormat="false" ht="12.8" hidden="false" customHeight="false" outlineLevel="0" collapsed="false">
      <c r="A311" s="0" t="n">
        <v>14280</v>
      </c>
      <c r="B311" s="0" t="n">
        <v>14003.2896951</v>
      </c>
    </row>
    <row r="312" customFormat="false" ht="12.8" hidden="false" customHeight="false" outlineLevel="0" collapsed="false">
      <c r="A312" s="0" t="n">
        <v>14280</v>
      </c>
      <c r="B312" s="0" t="n">
        <v>13996.4252139</v>
      </c>
    </row>
    <row r="313" customFormat="false" ht="12.8" hidden="false" customHeight="false" outlineLevel="0" collapsed="false">
      <c r="A313" s="0" t="n">
        <v>14280</v>
      </c>
      <c r="B313" s="0" t="n">
        <v>13989.4717019</v>
      </c>
    </row>
    <row r="314" customFormat="false" ht="12.8" hidden="false" customHeight="false" outlineLevel="0" collapsed="false">
      <c r="A314" s="0" t="n">
        <v>14280</v>
      </c>
      <c r="B314" s="0" t="n">
        <v>13982.4284264</v>
      </c>
    </row>
    <row r="315" customFormat="false" ht="12.8" hidden="false" customHeight="false" outlineLevel="0" collapsed="false">
      <c r="A315" s="0" t="n">
        <v>14280</v>
      </c>
      <c r="B315" s="0" t="n">
        <v>13975.3011311</v>
      </c>
    </row>
    <row r="316" customFormat="false" ht="12.8" hidden="false" customHeight="false" outlineLevel="0" collapsed="false">
      <c r="A316" s="0" t="n">
        <v>14280</v>
      </c>
      <c r="B316" s="0" t="n">
        <v>13968.1045847</v>
      </c>
    </row>
    <row r="317" customFormat="false" ht="12.8" hidden="false" customHeight="false" outlineLevel="0" collapsed="false">
      <c r="A317" s="0" t="n">
        <v>14280</v>
      </c>
      <c r="B317" s="0" t="n">
        <v>13960.8561794</v>
      </c>
    </row>
    <row r="318" customFormat="false" ht="12.8" hidden="false" customHeight="false" outlineLevel="0" collapsed="false">
      <c r="A318" s="0" t="n">
        <v>14280</v>
      </c>
      <c r="B318" s="0" t="n">
        <v>13953.5752753</v>
      </c>
    </row>
    <row r="319" customFormat="false" ht="12.8" hidden="false" customHeight="false" outlineLevel="0" collapsed="false">
      <c r="A319" s="0" t="n">
        <v>14280</v>
      </c>
      <c r="B319" s="0" t="n">
        <v>13946.2831809</v>
      </c>
    </row>
    <row r="320" customFormat="false" ht="12.8" hidden="false" customHeight="false" outlineLevel="0" collapsed="false">
      <c r="A320" s="0" t="n">
        <v>14280</v>
      </c>
      <c r="B320" s="0" t="n">
        <v>13939.000577</v>
      </c>
    </row>
    <row r="321" customFormat="false" ht="12.8" hidden="false" customHeight="false" outlineLevel="0" collapsed="false">
      <c r="A321" s="0" t="n">
        <v>14280</v>
      </c>
      <c r="B321" s="0" t="n">
        <v>13931.7462192</v>
      </c>
    </row>
    <row r="322" customFormat="false" ht="12.8" hidden="false" customHeight="false" outlineLevel="0" collapsed="false">
      <c r="A322" s="0" t="n">
        <v>14280</v>
      </c>
      <c r="B322" s="0" t="n">
        <v>13924.5362801</v>
      </c>
    </row>
    <row r="323" customFormat="false" ht="12.8" hidden="false" customHeight="false" outlineLevel="0" collapsed="false">
      <c r="A323" s="0" t="n">
        <v>11730</v>
      </c>
      <c r="B323" s="0" t="n">
        <v>13917.3785853</v>
      </c>
    </row>
    <row r="324" customFormat="false" ht="12.8" hidden="false" customHeight="false" outlineLevel="0" collapsed="false">
      <c r="A324" s="0" t="n">
        <v>10710</v>
      </c>
      <c r="B324" s="0" t="n">
        <v>13910.2674966</v>
      </c>
    </row>
    <row r="325" customFormat="false" ht="12.8" hidden="false" customHeight="false" outlineLevel="0" collapsed="false">
      <c r="A325" s="0" t="n">
        <v>10455</v>
      </c>
      <c r="B325" s="0" t="n">
        <v>13903.1883876</v>
      </c>
    </row>
    <row r="326" customFormat="false" ht="12.8" hidden="false" customHeight="false" outlineLevel="0" collapsed="false">
      <c r="A326" s="0" t="n">
        <v>10200</v>
      </c>
      <c r="B326" s="0" t="n">
        <v>13896.123407</v>
      </c>
    </row>
    <row r="327" customFormat="false" ht="12.8" hidden="false" customHeight="false" outlineLevel="0" collapsed="false">
      <c r="A327" s="0" t="n">
        <v>10455</v>
      </c>
      <c r="B327" s="0" t="n">
        <v>13889.053412</v>
      </c>
    </row>
    <row r="328" customFormat="false" ht="12.8" hidden="false" customHeight="false" outlineLevel="0" collapsed="false">
      <c r="A328" s="0" t="n">
        <v>10710</v>
      </c>
      <c r="B328" s="0" t="n">
        <v>13881.9592646</v>
      </c>
    </row>
    <row r="329" customFormat="false" ht="12.8" hidden="false" customHeight="false" outlineLevel="0" collapsed="false">
      <c r="A329" s="0" t="n">
        <v>11475</v>
      </c>
      <c r="B329" s="0" t="n">
        <v>13874.8231286</v>
      </c>
    </row>
    <row r="330" customFormat="false" ht="12.8" hidden="false" customHeight="false" outlineLevel="0" collapsed="false">
      <c r="A330" s="0" t="n">
        <v>14280</v>
      </c>
      <c r="B330" s="0" t="n">
        <v>13867.629764</v>
      </c>
    </row>
    <row r="331" customFormat="false" ht="12.8" hidden="false" customHeight="false" outlineLevel="0" collapsed="false">
      <c r="A331" s="0" t="n">
        <v>14280</v>
      </c>
      <c r="B331" s="0" t="n">
        <v>13860.3729292</v>
      </c>
    </row>
    <row r="332" customFormat="false" ht="12.8" hidden="false" customHeight="false" outlineLevel="0" collapsed="false">
      <c r="A332" s="0" t="n">
        <v>14280</v>
      </c>
      <c r="B332" s="0" t="n">
        <v>13853.0534714</v>
      </c>
    </row>
    <row r="333" customFormat="false" ht="12.8" hidden="false" customHeight="false" outlineLevel="0" collapsed="false">
      <c r="A333" s="0" t="n">
        <v>14280</v>
      </c>
      <c r="B333" s="0" t="n">
        <v>13845.6723002</v>
      </c>
    </row>
    <row r="334" customFormat="false" ht="12.8" hidden="false" customHeight="false" outlineLevel="0" collapsed="false">
      <c r="A334" s="0" t="n">
        <v>14280</v>
      </c>
      <c r="B334" s="0" t="n">
        <v>13838.2303865</v>
      </c>
    </row>
    <row r="335" customFormat="false" ht="12.8" hidden="false" customHeight="false" outlineLevel="0" collapsed="false">
      <c r="A335" s="0" t="n">
        <v>14280</v>
      </c>
      <c r="B335" s="0" t="n">
        <v>13830.7287619</v>
      </c>
    </row>
    <row r="336" customFormat="false" ht="12.8" hidden="false" customHeight="false" outlineLevel="0" collapsed="false">
      <c r="A336" s="0" t="n">
        <v>14280</v>
      </c>
      <c r="B336" s="0" t="n">
        <v>13823.1685176</v>
      </c>
    </row>
    <row r="337" customFormat="false" ht="12.8" hidden="false" customHeight="false" outlineLevel="0" collapsed="false">
      <c r="A337" s="0" t="n">
        <v>14280</v>
      </c>
      <c r="B337" s="0" t="n">
        <v>13815.5508031</v>
      </c>
    </row>
    <row r="338" customFormat="false" ht="12.8" hidden="false" customHeight="false" outlineLevel="0" collapsed="false">
      <c r="A338" s="0" t="n">
        <v>14280</v>
      </c>
      <c r="B338" s="0" t="n">
        <v>13807.8768252</v>
      </c>
    </row>
    <row r="339" customFormat="false" ht="12.8" hidden="false" customHeight="false" outlineLevel="0" collapsed="false">
      <c r="A339" s="0" t="n">
        <v>14280</v>
      </c>
      <c r="B339" s="0" t="n">
        <v>13800.1555109</v>
      </c>
    </row>
    <row r="340" customFormat="false" ht="12.8" hidden="false" customHeight="false" outlineLevel="0" collapsed="false">
      <c r="A340" s="0" t="n">
        <v>14280</v>
      </c>
      <c r="B340" s="0" t="n">
        <v>13792.4054142</v>
      </c>
    </row>
    <row r="341" customFormat="false" ht="12.8" hidden="false" customHeight="false" outlineLevel="0" collapsed="false">
      <c r="A341" s="0" t="n">
        <v>14280</v>
      </c>
      <c r="B341" s="0" t="n">
        <v>13784.6476727</v>
      </c>
    </row>
    <row r="342" customFormat="false" ht="12.8" hidden="false" customHeight="false" outlineLevel="0" collapsed="false">
      <c r="A342" s="0" t="n">
        <v>14280</v>
      </c>
      <c r="B342" s="0" t="n">
        <v>13776.9047087</v>
      </c>
    </row>
    <row r="343" customFormat="false" ht="12.8" hidden="false" customHeight="false" outlineLevel="0" collapsed="false">
      <c r="A343" s="0" t="n">
        <v>14280</v>
      </c>
      <c r="B343" s="0" t="n">
        <v>13769.1982914</v>
      </c>
    </row>
    <row r="344" customFormat="false" ht="12.8" hidden="false" customHeight="false" outlineLevel="0" collapsed="false">
      <c r="A344" s="0" t="n">
        <v>14280</v>
      </c>
      <c r="B344" s="0" t="n">
        <v>13761.5488759</v>
      </c>
    </row>
    <row r="345" customFormat="false" ht="12.8" hidden="false" customHeight="false" outlineLevel="0" collapsed="false">
      <c r="A345" s="0" t="n">
        <v>14280</v>
      </c>
      <c r="B345" s="0" t="n">
        <v>13753.9743061</v>
      </c>
    </row>
    <row r="346" customFormat="false" ht="12.8" hidden="false" customHeight="false" outlineLevel="0" collapsed="false">
      <c r="A346" s="0" t="n">
        <v>11475</v>
      </c>
      <c r="B346" s="0" t="n">
        <v>13746.482771</v>
      </c>
    </row>
    <row r="347" customFormat="false" ht="12.8" hidden="false" customHeight="false" outlineLevel="0" collapsed="false">
      <c r="A347" s="0" t="n">
        <v>10455</v>
      </c>
      <c r="B347" s="0" t="n">
        <v>13739.0683266</v>
      </c>
    </row>
    <row r="348" customFormat="false" ht="12.8" hidden="false" customHeight="false" outlineLevel="0" collapsed="false">
      <c r="A348" s="0" t="n">
        <v>10455</v>
      </c>
      <c r="B348" s="0" t="n">
        <v>13731.7153715</v>
      </c>
    </row>
    <row r="349" customFormat="false" ht="12.8" hidden="false" customHeight="false" outlineLevel="0" collapsed="false">
      <c r="A349" s="0" t="n">
        <v>10200</v>
      </c>
      <c r="B349" s="0" t="n">
        <v>13724.4056887</v>
      </c>
    </row>
    <row r="350" customFormat="false" ht="12.8" hidden="false" customHeight="false" outlineLevel="0" collapsed="false">
      <c r="A350" s="0" t="n">
        <v>10455</v>
      </c>
      <c r="B350" s="0" t="n">
        <v>13717.1203793</v>
      </c>
    </row>
    <row r="351" customFormat="false" ht="12.8" hidden="false" customHeight="false" outlineLevel="0" collapsed="false">
      <c r="A351" s="0" t="n">
        <v>10710</v>
      </c>
      <c r="B351" s="0" t="n">
        <v>13709.84052</v>
      </c>
    </row>
    <row r="352" customFormat="false" ht="12.8" hidden="false" customHeight="false" outlineLevel="0" collapsed="false">
      <c r="A352" s="0" t="n">
        <v>11220</v>
      </c>
      <c r="B352" s="0" t="n">
        <v>13702.5484597</v>
      </c>
    </row>
    <row r="353" customFormat="false" ht="12.8" hidden="false" customHeight="false" outlineLevel="0" collapsed="false">
      <c r="A353" s="0" t="n">
        <v>14025</v>
      </c>
      <c r="B353" s="0" t="n">
        <v>13695.2284751</v>
      </c>
    </row>
    <row r="354" customFormat="false" ht="12.8" hidden="false" customHeight="false" outlineLevel="0" collapsed="false">
      <c r="A354" s="0" t="n">
        <v>14025</v>
      </c>
      <c r="B354" s="0" t="n">
        <v>13687.8731736</v>
      </c>
    </row>
    <row r="355" customFormat="false" ht="12.8" hidden="false" customHeight="false" outlineLevel="0" collapsed="false">
      <c r="A355" s="0" t="n">
        <v>14025</v>
      </c>
      <c r="B355" s="0" t="n">
        <v>13680.4822232</v>
      </c>
    </row>
    <row r="356" customFormat="false" ht="12.8" hidden="false" customHeight="false" outlineLevel="0" collapsed="false">
      <c r="A356" s="0" t="n">
        <v>14025</v>
      </c>
      <c r="B356" s="0" t="n">
        <v>13673.0553272</v>
      </c>
    </row>
    <row r="357" customFormat="false" ht="12.8" hidden="false" customHeight="false" outlineLevel="0" collapsed="false">
      <c r="A357" s="0" t="n">
        <v>14025</v>
      </c>
      <c r="B357" s="0" t="n">
        <v>13665.5922251</v>
      </c>
    </row>
    <row r="358" customFormat="false" ht="12.8" hidden="false" customHeight="false" outlineLevel="0" collapsed="false">
      <c r="A358" s="0" t="n">
        <v>14025</v>
      </c>
      <c r="B358" s="0" t="n">
        <v>13658.092692</v>
      </c>
    </row>
    <row r="359" customFormat="false" ht="12.8" hidden="false" customHeight="false" outlineLevel="0" collapsed="false">
      <c r="A359" s="0" t="n">
        <v>14025</v>
      </c>
      <c r="B359" s="0" t="n">
        <v>13650.5565399</v>
      </c>
    </row>
    <row r="360" customFormat="false" ht="12.8" hidden="false" customHeight="false" outlineLevel="0" collapsed="false">
      <c r="A360" s="0" t="n">
        <v>14025</v>
      </c>
      <c r="B360" s="0" t="n">
        <v>13642.9842554</v>
      </c>
    </row>
    <row r="361" customFormat="false" ht="12.8" hidden="false" customHeight="false" outlineLevel="0" collapsed="false">
      <c r="A361" s="0" t="n">
        <v>14025</v>
      </c>
      <c r="B361" s="0" t="n">
        <v>13635.3770003</v>
      </c>
    </row>
    <row r="362" customFormat="false" ht="12.8" hidden="false" customHeight="false" outlineLevel="0" collapsed="false">
      <c r="A362" s="0" t="n">
        <v>14025</v>
      </c>
      <c r="B362" s="0" t="n">
        <v>13627.7429961</v>
      </c>
    </row>
    <row r="363" customFormat="false" ht="12.8" hidden="false" customHeight="false" outlineLevel="0" collapsed="false">
      <c r="A363" s="0" t="n">
        <v>14025</v>
      </c>
      <c r="B363" s="0" t="n">
        <v>13620.0994326</v>
      </c>
    </row>
    <row r="364" customFormat="false" ht="12.8" hidden="false" customHeight="false" outlineLevel="0" collapsed="false">
      <c r="A364" s="0" t="n">
        <v>14025</v>
      </c>
      <c r="B364" s="0" t="n">
        <v>13612.4660639</v>
      </c>
    </row>
    <row r="365" customFormat="false" ht="12.8" hidden="false" customHeight="false" outlineLevel="0" collapsed="false">
      <c r="A365" s="0" t="n">
        <v>14025</v>
      </c>
      <c r="B365" s="0" t="n">
        <v>13604.8645496</v>
      </c>
    </row>
    <row r="366" customFormat="false" ht="12.8" hidden="false" customHeight="false" outlineLevel="0" collapsed="false">
      <c r="A366" s="0" t="n">
        <v>14025</v>
      </c>
      <c r="B366" s="0" t="n">
        <v>13597.3171565</v>
      </c>
    </row>
    <row r="367" customFormat="false" ht="12.8" hidden="false" customHeight="false" outlineLevel="0" collapsed="false">
      <c r="A367" s="0" t="n">
        <v>14025</v>
      </c>
      <c r="B367" s="0" t="n">
        <v>13589.84482</v>
      </c>
    </row>
    <row r="368" customFormat="false" ht="12.8" hidden="false" customHeight="false" outlineLevel="0" collapsed="false">
      <c r="A368" s="0" t="n">
        <v>11475</v>
      </c>
      <c r="B368" s="0" t="n">
        <v>13582.4658461</v>
      </c>
    </row>
    <row r="369" customFormat="false" ht="12.8" hidden="false" customHeight="false" outlineLevel="0" collapsed="false">
      <c r="A369" s="0" t="n">
        <v>10965</v>
      </c>
      <c r="B369" s="0" t="n">
        <v>13575.1837582</v>
      </c>
    </row>
    <row r="370" customFormat="false" ht="12.8" hidden="false" customHeight="false" outlineLevel="0" collapsed="false">
      <c r="A370" s="0" t="n">
        <v>10455</v>
      </c>
      <c r="B370" s="0" t="n">
        <v>13567.9866553</v>
      </c>
    </row>
    <row r="371" customFormat="false" ht="12.8" hidden="false" customHeight="false" outlineLevel="0" collapsed="false">
      <c r="A371" s="0" t="n">
        <v>9945</v>
      </c>
      <c r="B371" s="0" t="n">
        <v>13560.8587195</v>
      </c>
    </row>
    <row r="372" customFormat="false" ht="12.8" hidden="false" customHeight="false" outlineLevel="0" collapsed="false">
      <c r="A372" s="0" t="n">
        <v>10200</v>
      </c>
      <c r="B372" s="0" t="n">
        <v>13553.7815095</v>
      </c>
    </row>
    <row r="373" customFormat="false" ht="12.8" hidden="false" customHeight="false" outlineLevel="0" collapsed="false">
      <c r="A373" s="0" t="n">
        <v>10455</v>
      </c>
      <c r="B373" s="0" t="n">
        <v>13546.7358947</v>
      </c>
    </row>
    <row r="374" customFormat="false" ht="12.8" hidden="false" customHeight="false" outlineLevel="0" collapsed="false">
      <c r="A374" s="0" t="n">
        <v>11220</v>
      </c>
      <c r="B374" s="0" t="n">
        <v>13539.7039902</v>
      </c>
    </row>
    <row r="375" customFormat="false" ht="12.8" hidden="false" customHeight="false" outlineLevel="0" collapsed="false">
      <c r="A375" s="0" t="n">
        <v>14025</v>
      </c>
      <c r="B375" s="0" t="n">
        <v>13532.6704523</v>
      </c>
    </row>
    <row r="376" customFormat="false" ht="12.8" hidden="false" customHeight="false" outlineLevel="0" collapsed="false">
      <c r="A376" s="0" t="n">
        <v>14025</v>
      </c>
      <c r="B376" s="0" t="n">
        <v>13525.6288801</v>
      </c>
    </row>
    <row r="377" customFormat="false" ht="12.8" hidden="false" customHeight="false" outlineLevel="0" collapsed="false">
      <c r="A377" s="0" t="n">
        <v>14025</v>
      </c>
      <c r="B377" s="0" t="n">
        <v>13518.5799061</v>
      </c>
    </row>
    <row r="378" customFormat="false" ht="12.8" hidden="false" customHeight="false" outlineLevel="0" collapsed="false">
      <c r="A378" s="0" t="n">
        <v>14025</v>
      </c>
      <c r="B378" s="0" t="n">
        <v>13511.5241702</v>
      </c>
    </row>
    <row r="379" customFormat="false" ht="12.8" hidden="false" customHeight="false" outlineLevel="0" collapsed="false">
      <c r="A379" s="0" t="n">
        <v>14025</v>
      </c>
      <c r="B379" s="0" t="n">
        <v>13504.4623191</v>
      </c>
    </row>
    <row r="380" customFormat="false" ht="12.8" hidden="false" customHeight="false" outlineLevel="0" collapsed="false">
      <c r="A380" s="0" t="n">
        <v>14025</v>
      </c>
      <c r="B380" s="0" t="n">
        <v>13497.3950056</v>
      </c>
    </row>
    <row r="381" customFormat="false" ht="12.8" hidden="false" customHeight="false" outlineLevel="0" collapsed="false">
      <c r="A381" s="0" t="n">
        <v>14025</v>
      </c>
      <c r="B381" s="0" t="n">
        <v>13490.3228877</v>
      </c>
    </row>
    <row r="382" customFormat="false" ht="12.8" hidden="false" customHeight="false" outlineLevel="0" collapsed="false">
      <c r="A382" s="0" t="n">
        <v>14025</v>
      </c>
      <c r="B382" s="0" t="n">
        <v>13483.2466285</v>
      </c>
    </row>
    <row r="383" customFormat="false" ht="12.8" hidden="false" customHeight="false" outlineLevel="0" collapsed="false">
      <c r="A383" s="0" t="n">
        <v>14025</v>
      </c>
      <c r="B383" s="0" t="n">
        <v>13476.166895</v>
      </c>
    </row>
    <row r="384" customFormat="false" ht="12.8" hidden="false" customHeight="false" outlineLevel="0" collapsed="false">
      <c r="A384" s="0" t="n">
        <v>14025</v>
      </c>
      <c r="B384" s="0" t="n">
        <v>13469.0843579</v>
      </c>
    </row>
    <row r="385" customFormat="false" ht="12.8" hidden="false" customHeight="false" outlineLevel="0" collapsed="false">
      <c r="A385" s="0" t="n">
        <v>14025</v>
      </c>
      <c r="B385" s="0" t="n">
        <v>13461.9996904</v>
      </c>
    </row>
    <row r="386" customFormat="false" ht="12.8" hidden="false" customHeight="false" outlineLevel="0" collapsed="false">
      <c r="A386" s="0" t="n">
        <v>14025</v>
      </c>
      <c r="B386" s="0" t="n">
        <v>13454.9199547</v>
      </c>
    </row>
    <row r="387" customFormat="false" ht="12.8" hidden="false" customHeight="false" outlineLevel="0" collapsed="false">
      <c r="A387" s="0" t="n">
        <v>14025</v>
      </c>
      <c r="B387" s="0" t="n">
        <v>13447.8611495</v>
      </c>
    </row>
    <row r="388" customFormat="false" ht="12.8" hidden="false" customHeight="false" outlineLevel="0" collapsed="false">
      <c r="A388" s="0" t="n">
        <v>14025</v>
      </c>
      <c r="B388" s="0" t="n">
        <v>13440.841807</v>
      </c>
    </row>
    <row r="389" customFormat="false" ht="12.8" hidden="false" customHeight="false" outlineLevel="0" collapsed="false">
      <c r="A389" s="0" t="n">
        <v>14025</v>
      </c>
      <c r="B389" s="0" t="n">
        <v>13433.8816977</v>
      </c>
    </row>
    <row r="390" customFormat="false" ht="12.8" hidden="false" customHeight="false" outlineLevel="0" collapsed="false">
      <c r="A390" s="0" t="n">
        <v>14025</v>
      </c>
      <c r="B390" s="0" t="n">
        <v>13427.0005328</v>
      </c>
    </row>
    <row r="391" customFormat="false" ht="12.8" hidden="false" customHeight="false" outlineLevel="0" collapsed="false">
      <c r="A391" s="0" t="n">
        <v>11220</v>
      </c>
      <c r="B391" s="0" t="n">
        <v>13420.2166678</v>
      </c>
    </row>
    <row r="392" customFormat="false" ht="12.8" hidden="false" customHeight="false" outlineLevel="0" collapsed="false">
      <c r="A392" s="0" t="n">
        <v>10455</v>
      </c>
      <c r="B392" s="0" t="n">
        <v>13413.5394195</v>
      </c>
    </row>
    <row r="393" customFormat="false" ht="12.8" hidden="false" customHeight="false" outlineLevel="0" collapsed="false">
      <c r="A393" s="0" t="n">
        <v>10200</v>
      </c>
      <c r="B393" s="0" t="n">
        <v>13406.960116</v>
      </c>
    </row>
    <row r="394" customFormat="false" ht="12.8" hidden="false" customHeight="false" outlineLevel="0" collapsed="false">
      <c r="A394" s="0" t="n">
        <v>9690</v>
      </c>
      <c r="B394" s="0" t="n">
        <v>13400.4604076</v>
      </c>
    </row>
    <row r="395" customFormat="false" ht="12.8" hidden="false" customHeight="false" outlineLevel="0" collapsed="false">
      <c r="A395" s="0" t="n">
        <v>10200</v>
      </c>
      <c r="B395" s="0" t="n">
        <v>13394.0199494</v>
      </c>
    </row>
    <row r="396" customFormat="false" ht="12.8" hidden="false" customHeight="false" outlineLevel="0" collapsed="false">
      <c r="A396" s="0" t="n">
        <v>10455</v>
      </c>
      <c r="B396" s="0" t="n">
        <v>13387.6183374</v>
      </c>
    </row>
    <row r="397" customFormat="false" ht="12.8" hidden="false" customHeight="false" outlineLevel="0" collapsed="false">
      <c r="A397" s="0" t="n">
        <v>11220</v>
      </c>
      <c r="B397" s="0" t="n">
        <v>13381.2370447</v>
      </c>
    </row>
    <row r="398" customFormat="false" ht="12.8" hidden="false" customHeight="false" outlineLevel="0" collapsed="false">
      <c r="A398" s="0" t="n">
        <v>14025</v>
      </c>
      <c r="B398" s="0" t="n">
        <v>13374.8600791</v>
      </c>
    </row>
    <row r="399" customFormat="false" ht="12.8" hidden="false" customHeight="false" outlineLevel="0" collapsed="false">
      <c r="A399" s="0" t="n">
        <v>14025</v>
      </c>
      <c r="B399" s="0" t="n">
        <v>13368.4810239</v>
      </c>
    </row>
    <row r="400" customFormat="false" ht="12.8" hidden="false" customHeight="false" outlineLevel="0" collapsed="false">
      <c r="A400" s="0" t="n">
        <v>13770</v>
      </c>
      <c r="B400" s="0" t="n">
        <v>13362.1011285</v>
      </c>
    </row>
    <row r="401" customFormat="false" ht="12.8" hidden="false" customHeight="false" outlineLevel="0" collapsed="false">
      <c r="A401" s="0" t="n">
        <v>13770</v>
      </c>
      <c r="B401" s="0" t="n">
        <v>13355.7210047</v>
      </c>
    </row>
    <row r="402" customFormat="false" ht="12.8" hidden="false" customHeight="false" outlineLevel="0" collapsed="false">
      <c r="A402" s="0" t="n">
        <v>13770</v>
      </c>
      <c r="B402" s="0" t="n">
        <v>13349.3406254</v>
      </c>
    </row>
    <row r="403" customFormat="false" ht="12.8" hidden="false" customHeight="false" outlineLevel="0" collapsed="false">
      <c r="A403" s="0" t="n">
        <v>13770</v>
      </c>
      <c r="B403" s="0" t="n">
        <v>13342.9599642</v>
      </c>
    </row>
    <row r="404" customFormat="false" ht="12.8" hidden="false" customHeight="false" outlineLevel="0" collapsed="false">
      <c r="A404" s="0" t="n">
        <v>13770</v>
      </c>
      <c r="B404" s="0" t="n">
        <v>13336.5789948</v>
      </c>
    </row>
    <row r="405" customFormat="false" ht="12.8" hidden="false" customHeight="false" outlineLevel="0" collapsed="false">
      <c r="A405" s="0" t="n">
        <v>13770</v>
      </c>
      <c r="B405" s="0" t="n">
        <v>13330.1976911</v>
      </c>
    </row>
    <row r="406" customFormat="false" ht="12.8" hidden="false" customHeight="false" outlineLevel="0" collapsed="false">
      <c r="A406" s="0" t="n">
        <v>13770</v>
      </c>
      <c r="B406" s="0" t="n">
        <v>13323.8160276</v>
      </c>
    </row>
    <row r="407" customFormat="false" ht="12.8" hidden="false" customHeight="false" outlineLevel="0" collapsed="false">
      <c r="A407" s="0" t="n">
        <v>13770</v>
      </c>
      <c r="B407" s="0" t="n">
        <v>13317.433979</v>
      </c>
    </row>
    <row r="408" customFormat="false" ht="12.8" hidden="false" customHeight="false" outlineLevel="0" collapsed="false">
      <c r="A408" s="0" t="n">
        <v>13770</v>
      </c>
      <c r="B408" s="0" t="n">
        <v>13311.0515203</v>
      </c>
    </row>
    <row r="409" customFormat="false" ht="12.8" hidden="false" customHeight="false" outlineLevel="0" collapsed="false">
      <c r="A409" s="0" t="n">
        <v>13770</v>
      </c>
      <c r="B409" s="0" t="n">
        <v>13304.6756523</v>
      </c>
    </row>
    <row r="410" customFormat="false" ht="12.8" hidden="false" customHeight="false" outlineLevel="0" collapsed="false">
      <c r="A410" s="0" t="n">
        <v>13770</v>
      </c>
      <c r="B410" s="0" t="n">
        <v>13298.3223108</v>
      </c>
    </row>
    <row r="411" customFormat="false" ht="12.8" hidden="false" customHeight="false" outlineLevel="0" collapsed="false">
      <c r="A411" s="0" t="n">
        <v>13770</v>
      </c>
      <c r="B411" s="0" t="n">
        <v>13292.0099635</v>
      </c>
    </row>
    <row r="412" customFormat="false" ht="12.8" hidden="false" customHeight="false" outlineLevel="0" collapsed="false">
      <c r="A412" s="0" t="n">
        <v>13770</v>
      </c>
      <c r="B412" s="0" t="n">
        <v>13285.7589534</v>
      </c>
    </row>
    <row r="413" customFormat="false" ht="12.8" hidden="false" customHeight="false" outlineLevel="0" collapsed="false">
      <c r="A413" s="0" t="n">
        <v>13770</v>
      </c>
      <c r="B413" s="0" t="n">
        <v>13279.5902009</v>
      </c>
    </row>
    <row r="414" customFormat="false" ht="12.8" hidden="false" customHeight="false" outlineLevel="0" collapsed="false">
      <c r="A414" s="0" t="n">
        <v>11220</v>
      </c>
      <c r="B414" s="0" t="n">
        <v>13273.5232673</v>
      </c>
    </row>
    <row r="415" customFormat="false" ht="12.8" hidden="false" customHeight="false" outlineLevel="0" collapsed="false">
      <c r="A415" s="0" t="n">
        <v>10200</v>
      </c>
      <c r="B415" s="0" t="n">
        <v>13267.5686708</v>
      </c>
    </row>
    <row r="416" customFormat="false" ht="12.8" hidden="false" customHeight="false" outlineLevel="0" collapsed="false">
      <c r="A416" s="0" t="n">
        <v>10200</v>
      </c>
      <c r="B416" s="0" t="n">
        <v>13261.7182965</v>
      </c>
    </row>
    <row r="417" customFormat="false" ht="12.8" hidden="false" customHeight="false" outlineLevel="0" collapsed="false">
      <c r="A417" s="0" t="n">
        <v>9690</v>
      </c>
      <c r="B417" s="0" t="n">
        <v>13255.9537067</v>
      </c>
    </row>
    <row r="418" customFormat="false" ht="12.8" hidden="false" customHeight="false" outlineLevel="0" collapsed="false">
      <c r="A418" s="0" t="n">
        <v>10200</v>
      </c>
      <c r="B418" s="0" t="n">
        <v>13250.2551011</v>
      </c>
    </row>
    <row r="419" customFormat="false" ht="12.8" hidden="false" customHeight="false" outlineLevel="0" collapsed="false">
      <c r="A419" s="0" t="n">
        <v>10455</v>
      </c>
      <c r="B419" s="0" t="n">
        <v>13244.6026135</v>
      </c>
    </row>
    <row r="420" customFormat="false" ht="12.8" hidden="false" customHeight="false" outlineLevel="0" collapsed="false">
      <c r="A420" s="0" t="n">
        <v>11220</v>
      </c>
      <c r="B420" s="0" t="n">
        <v>13238.9782476</v>
      </c>
    </row>
    <row r="421" customFormat="false" ht="12.8" hidden="false" customHeight="false" outlineLevel="0" collapsed="false">
      <c r="A421" s="0" t="n">
        <v>13770</v>
      </c>
      <c r="B421" s="0" t="n">
        <v>13233.366534</v>
      </c>
    </row>
    <row r="422" customFormat="false" ht="12.8" hidden="false" customHeight="false" outlineLevel="0" collapsed="false">
      <c r="A422" s="0" t="n">
        <v>13770</v>
      </c>
      <c r="B422" s="0" t="n">
        <v>13227.7602932</v>
      </c>
    </row>
    <row r="423" customFormat="false" ht="12.8" hidden="false" customHeight="false" outlineLevel="0" collapsed="false">
      <c r="A423" s="0" t="n">
        <v>13770</v>
      </c>
      <c r="B423" s="0" t="n">
        <v>13222.158727</v>
      </c>
    </row>
    <row r="424" customFormat="false" ht="12.8" hidden="false" customHeight="false" outlineLevel="0" collapsed="false">
      <c r="A424" s="0" t="n">
        <v>13770</v>
      </c>
      <c r="B424" s="0" t="n">
        <v>13216.5610324</v>
      </c>
    </row>
    <row r="425" customFormat="false" ht="12.8" hidden="false" customHeight="false" outlineLevel="0" collapsed="false">
      <c r="A425" s="0" t="n">
        <v>13770</v>
      </c>
      <c r="B425" s="0" t="n">
        <v>13210.9664027</v>
      </c>
    </row>
    <row r="426" customFormat="false" ht="12.8" hidden="false" customHeight="false" outlineLevel="0" collapsed="false">
      <c r="A426" s="0" t="n">
        <v>13770</v>
      </c>
      <c r="B426" s="0" t="n">
        <v>13205.374028</v>
      </c>
    </row>
    <row r="427" customFormat="false" ht="12.8" hidden="false" customHeight="false" outlineLevel="0" collapsed="false">
      <c r="A427" s="0" t="n">
        <v>13770</v>
      </c>
      <c r="B427" s="0" t="n">
        <v>13199.7830963</v>
      </c>
    </row>
    <row r="428" customFormat="false" ht="12.8" hidden="false" customHeight="false" outlineLevel="0" collapsed="false">
      <c r="A428" s="0" t="n">
        <v>13770</v>
      </c>
      <c r="B428" s="0" t="n">
        <v>13194.1927941</v>
      </c>
    </row>
    <row r="429" customFormat="false" ht="12.8" hidden="false" customHeight="false" outlineLevel="0" collapsed="false">
      <c r="A429" s="0" t="n">
        <v>13770</v>
      </c>
      <c r="B429" s="0" t="n">
        <v>13188.6023072</v>
      </c>
    </row>
    <row r="430" customFormat="false" ht="12.8" hidden="false" customHeight="false" outlineLevel="0" collapsed="false">
      <c r="A430" s="0" t="n">
        <v>13770</v>
      </c>
      <c r="B430" s="0" t="n">
        <v>13183.0108217</v>
      </c>
    </row>
    <row r="431" customFormat="false" ht="12.8" hidden="false" customHeight="false" outlineLevel="0" collapsed="false">
      <c r="A431" s="0" t="n">
        <v>13770</v>
      </c>
      <c r="B431" s="0" t="n">
        <v>13177.4175246</v>
      </c>
    </row>
    <row r="432" customFormat="false" ht="12.8" hidden="false" customHeight="false" outlineLevel="0" collapsed="false">
      <c r="A432" s="0" t="n">
        <v>13770</v>
      </c>
      <c r="B432" s="0" t="n">
        <v>13171.8279914</v>
      </c>
    </row>
    <row r="433" customFormat="false" ht="12.8" hidden="false" customHeight="false" outlineLevel="0" collapsed="false">
      <c r="A433" s="0" t="n">
        <v>13770</v>
      </c>
      <c r="B433" s="0" t="n">
        <v>13166.2567353</v>
      </c>
    </row>
    <row r="434" customFormat="false" ht="12.8" hidden="false" customHeight="false" outlineLevel="0" collapsed="false">
      <c r="A434" s="0" t="n">
        <v>13770</v>
      </c>
      <c r="B434" s="0" t="n">
        <v>13160.7214445</v>
      </c>
    </row>
    <row r="435" customFormat="false" ht="12.8" hidden="false" customHeight="false" outlineLevel="0" collapsed="false">
      <c r="A435" s="0" t="n">
        <v>13770</v>
      </c>
      <c r="B435" s="0" t="n">
        <v>13155.2416873</v>
      </c>
    </row>
    <row r="436" customFormat="false" ht="12.8" hidden="false" customHeight="false" outlineLevel="0" collapsed="false">
      <c r="A436" s="0" t="n">
        <v>10965</v>
      </c>
      <c r="B436" s="0" t="n">
        <v>13149.8376155</v>
      </c>
    </row>
    <row r="437" customFormat="false" ht="12.8" hidden="false" customHeight="false" outlineLevel="0" collapsed="false">
      <c r="A437" s="0" t="n">
        <v>10455</v>
      </c>
      <c r="B437" s="0" t="n">
        <v>13144.5210026</v>
      </c>
    </row>
    <row r="438" customFormat="false" ht="12.8" hidden="false" customHeight="false" outlineLevel="0" collapsed="false">
      <c r="A438" s="0" t="n">
        <v>9945</v>
      </c>
      <c r="B438" s="0" t="n">
        <v>13139.2926776</v>
      </c>
    </row>
    <row r="439" customFormat="false" ht="12.8" hidden="false" customHeight="false" outlineLevel="0" collapsed="false">
      <c r="A439" s="0" t="n">
        <v>9435</v>
      </c>
      <c r="B439" s="0" t="n">
        <v>13134.1418857</v>
      </c>
    </row>
    <row r="440" customFormat="false" ht="12.8" hidden="false" customHeight="false" outlineLevel="0" collapsed="false">
      <c r="A440" s="0" t="n">
        <v>9945</v>
      </c>
      <c r="B440" s="0" t="n">
        <v>13129.0482144</v>
      </c>
    </row>
    <row r="441" customFormat="false" ht="12.8" hidden="false" customHeight="false" outlineLevel="0" collapsed="false">
      <c r="A441" s="0" t="n">
        <v>10200</v>
      </c>
      <c r="B441" s="0" t="n">
        <v>13123.9911946</v>
      </c>
    </row>
    <row r="442" customFormat="false" ht="12.8" hidden="false" customHeight="false" outlineLevel="0" collapsed="false">
      <c r="A442" s="0" t="n">
        <v>10965</v>
      </c>
      <c r="B442" s="0" t="n">
        <v>13118.9522366</v>
      </c>
    </row>
    <row r="443" customFormat="false" ht="12.8" hidden="false" customHeight="false" outlineLevel="0" collapsed="false">
      <c r="A443" s="0" t="n">
        <v>13770</v>
      </c>
      <c r="B443" s="0" t="n">
        <v>13113.9152873</v>
      </c>
    </row>
    <row r="444" customFormat="false" ht="12.8" hidden="false" customHeight="false" outlineLevel="0" collapsed="false">
      <c r="A444" s="0" t="n">
        <v>13770</v>
      </c>
      <c r="B444" s="0" t="n">
        <v>13108.873233</v>
      </c>
    </row>
    <row r="445" customFormat="false" ht="12.8" hidden="false" customHeight="false" outlineLevel="0" collapsed="false">
      <c r="A445" s="0" t="n">
        <v>13770</v>
      </c>
      <c r="B445" s="0" t="n">
        <v>13103.8259903</v>
      </c>
    </row>
    <row r="446" customFormat="false" ht="12.8" hidden="false" customHeight="false" outlineLevel="0" collapsed="false">
      <c r="A446" s="0" t="n">
        <v>13770</v>
      </c>
      <c r="B446" s="0" t="n">
        <v>13098.7734812</v>
      </c>
    </row>
    <row r="447" customFormat="false" ht="12.8" hidden="false" customHeight="false" outlineLevel="0" collapsed="false">
      <c r="A447" s="0" t="n">
        <v>13770</v>
      </c>
      <c r="B447" s="0" t="n">
        <v>13093.7156326</v>
      </c>
    </row>
    <row r="448" customFormat="false" ht="12.8" hidden="false" customHeight="false" outlineLevel="0" collapsed="false">
      <c r="A448" s="0" t="n">
        <v>13770</v>
      </c>
      <c r="B448" s="0" t="n">
        <v>13088.6523771</v>
      </c>
    </row>
    <row r="449" customFormat="false" ht="12.8" hidden="false" customHeight="false" outlineLevel="0" collapsed="false">
      <c r="A449" s="0" t="n">
        <v>13770</v>
      </c>
      <c r="B449" s="0" t="n">
        <v>13083.5836526</v>
      </c>
    </row>
    <row r="450" customFormat="false" ht="12.8" hidden="false" customHeight="false" outlineLevel="0" collapsed="false">
      <c r="A450" s="0" t="n">
        <v>13770</v>
      </c>
      <c r="B450" s="0" t="n">
        <v>13078.5094021</v>
      </c>
    </row>
    <row r="451" customFormat="false" ht="12.8" hidden="false" customHeight="false" outlineLevel="0" collapsed="false">
      <c r="A451" s="0" t="n">
        <v>13515</v>
      </c>
      <c r="B451" s="0" t="n">
        <v>13073.4295747</v>
      </c>
    </row>
    <row r="452" customFormat="false" ht="12.8" hidden="false" customHeight="false" outlineLevel="0" collapsed="false">
      <c r="A452" s="0" t="n">
        <v>13515</v>
      </c>
      <c r="B452" s="0" t="n">
        <v>13068.3434858</v>
      </c>
    </row>
    <row r="453" customFormat="false" ht="12.8" hidden="false" customHeight="false" outlineLevel="0" collapsed="false">
      <c r="A453" s="0" t="n">
        <v>13515</v>
      </c>
      <c r="B453" s="0" t="n">
        <v>13063.2498189</v>
      </c>
    </row>
    <row r="454" customFormat="false" ht="12.8" hidden="false" customHeight="false" outlineLevel="0" collapsed="false">
      <c r="A454" s="0" t="n">
        <v>13515</v>
      </c>
      <c r="B454" s="0" t="n">
        <v>13058.1472646</v>
      </c>
    </row>
    <row r="455" customFormat="false" ht="12.8" hidden="false" customHeight="false" outlineLevel="0" collapsed="false">
      <c r="A455" s="0" t="n">
        <v>13515</v>
      </c>
      <c r="B455" s="0" t="n">
        <v>13053.0415481</v>
      </c>
    </row>
    <row r="456" customFormat="false" ht="12.8" hidden="false" customHeight="false" outlineLevel="0" collapsed="false">
      <c r="A456" s="0" t="n">
        <v>13515</v>
      </c>
      <c r="B456" s="0" t="n">
        <v>13047.9467</v>
      </c>
    </row>
    <row r="457" customFormat="false" ht="12.8" hidden="false" customHeight="false" outlineLevel="0" collapsed="false">
      <c r="A457" s="0" t="n">
        <v>13515</v>
      </c>
      <c r="B457" s="0" t="n">
        <v>13042.8792951</v>
      </c>
    </row>
    <row r="458" customFormat="false" ht="12.8" hidden="false" customHeight="false" outlineLevel="0" collapsed="false">
      <c r="A458" s="0" t="n">
        <v>13515</v>
      </c>
      <c r="B458" s="0" t="n">
        <v>13037.8584354</v>
      </c>
    </row>
    <row r="459" customFormat="false" ht="12.8" hidden="false" customHeight="false" outlineLevel="0" collapsed="false">
      <c r="A459" s="0" t="n">
        <v>10710</v>
      </c>
      <c r="B459" s="0" t="n">
        <v>13032.9038152</v>
      </c>
    </row>
    <row r="460" customFormat="false" ht="12.8" hidden="false" customHeight="false" outlineLevel="0" collapsed="false">
      <c r="A460" s="0" t="n">
        <v>9945</v>
      </c>
      <c r="B460" s="0" t="n">
        <v>13028.0267598</v>
      </c>
    </row>
    <row r="461" customFormat="false" ht="12.8" hidden="false" customHeight="false" outlineLevel="0" collapsed="false">
      <c r="A461" s="0" t="n">
        <v>9690</v>
      </c>
      <c r="B461" s="0" t="n">
        <v>13023.2270217</v>
      </c>
    </row>
    <row r="462" customFormat="false" ht="12.8" hidden="false" customHeight="false" outlineLevel="0" collapsed="false">
      <c r="A462" s="0" t="n">
        <v>9435</v>
      </c>
      <c r="B462" s="0" t="n">
        <v>13018.4921412</v>
      </c>
    </row>
    <row r="463" customFormat="false" ht="12.8" hidden="false" customHeight="false" outlineLevel="0" collapsed="false">
      <c r="A463" s="0" t="n">
        <v>9690</v>
      </c>
      <c r="B463" s="0" t="n">
        <v>13013.8006528</v>
      </c>
    </row>
    <row r="464" customFormat="false" ht="12.8" hidden="false" customHeight="false" outlineLevel="0" collapsed="false">
      <c r="A464" s="0" t="n">
        <v>9945</v>
      </c>
      <c r="B464" s="0" t="n">
        <v>13009.1310477</v>
      </c>
    </row>
    <row r="465" customFormat="false" ht="12.8" hidden="false" customHeight="false" outlineLevel="0" collapsed="false">
      <c r="A465" s="0" t="n">
        <v>11730</v>
      </c>
      <c r="B465" s="0" t="n">
        <v>13004.4630728</v>
      </c>
    </row>
    <row r="466" customFormat="false" ht="12.8" hidden="false" customHeight="false" outlineLevel="0" collapsed="false">
      <c r="A466" s="0" t="s">
        <v>0</v>
      </c>
      <c r="B466" s="0" t="n">
        <v>12999.7815824</v>
      </c>
    </row>
    <row r="467" customFormat="false" ht="12.8" hidden="false" customHeight="false" outlineLevel="0" collapsed="false">
      <c r="A467" s="0" t="n">
        <v>13515</v>
      </c>
      <c r="B467" s="0" t="n">
        <v>12995.0803858</v>
      </c>
    </row>
    <row r="468" customFormat="false" ht="12.8" hidden="false" customHeight="false" outlineLevel="0" collapsed="false">
      <c r="A468" s="0" t="s">
        <v>1</v>
      </c>
      <c r="B468" s="0" t="n">
        <v>12990.3577826</v>
      </c>
    </row>
    <row r="469" customFormat="false" ht="12.8" hidden="false" customHeight="false" outlineLevel="0" collapsed="false">
      <c r="A469" s="0" t="n">
        <v>13515</v>
      </c>
      <c r="B469" s="0" t="n">
        <v>12985.6120937</v>
      </c>
    </row>
    <row r="470" customFormat="false" ht="12.8" hidden="false" customHeight="false" outlineLevel="0" collapsed="false">
      <c r="A470" s="0" t="s">
        <v>2</v>
      </c>
      <c r="B470" s="0" t="n">
        <v>12980.841663</v>
      </c>
    </row>
    <row r="471" customFormat="false" ht="12.8" hidden="false" customHeight="false" outlineLevel="0" collapsed="false">
      <c r="A471" s="0" t="n">
        <v>13515</v>
      </c>
      <c r="B471" s="0" t="n">
        <v>12976.0454979</v>
      </c>
    </row>
    <row r="472" customFormat="false" ht="12.8" hidden="false" customHeight="false" outlineLevel="0" collapsed="false">
      <c r="A472" s="0" t="n">
        <v>13515</v>
      </c>
      <c r="B472" s="0" t="n">
        <v>12971.2232699</v>
      </c>
    </row>
    <row r="473" customFormat="false" ht="12.8" hidden="false" customHeight="false" outlineLevel="0" collapsed="false">
      <c r="A473" s="0" t="s">
        <v>3</v>
      </c>
      <c r="B473" s="0" t="n">
        <v>12966.3746765</v>
      </c>
    </row>
    <row r="474" customFormat="false" ht="12.8" hidden="false" customHeight="false" outlineLevel="0" collapsed="false">
      <c r="A474" s="0" t="n">
        <v>13515</v>
      </c>
      <c r="B474" s="0" t="n">
        <v>12961.4994417</v>
      </c>
    </row>
    <row r="475" customFormat="false" ht="12.8" hidden="false" customHeight="false" outlineLevel="0" collapsed="false">
      <c r="A475" s="0" t="n">
        <v>13515</v>
      </c>
      <c r="B475" s="0" t="n">
        <v>12956.5973157</v>
      </c>
    </row>
    <row r="476" customFormat="false" ht="12.8" hidden="false" customHeight="false" outlineLevel="0" collapsed="false">
      <c r="A476" s="0" t="s">
        <v>4</v>
      </c>
      <c r="B476" s="0" t="n">
        <v>12951.6680759</v>
      </c>
    </row>
    <row r="477" customFormat="false" ht="12.8" hidden="false" customHeight="false" outlineLevel="0" collapsed="false">
      <c r="A477" s="0" t="n">
        <v>13515</v>
      </c>
      <c r="B477" s="0" t="n">
        <v>12946.7115264</v>
      </c>
    </row>
    <row r="478" customFormat="false" ht="12.8" hidden="false" customHeight="false" outlineLevel="0" collapsed="false">
      <c r="A478" s="0" t="s">
        <v>5</v>
      </c>
      <c r="B478" s="0" t="n">
        <v>12941.7345241</v>
      </c>
    </row>
    <row r="479" customFormat="false" ht="12.8" hidden="false" customHeight="false" outlineLevel="0" collapsed="false">
      <c r="A479" s="0" t="n">
        <v>13515</v>
      </c>
      <c r="B479" s="0" t="n">
        <v>12936.7528874</v>
      </c>
    </row>
    <row r="480" customFormat="false" ht="12.8" hidden="false" customHeight="false" outlineLevel="0" collapsed="false">
      <c r="A480" s="0" t="n">
        <v>13515</v>
      </c>
      <c r="B480" s="0" t="n">
        <v>12931.7849943</v>
      </c>
    </row>
    <row r="481" customFormat="false" ht="12.8" hidden="false" customHeight="false" outlineLevel="0" collapsed="false">
      <c r="A481" s="0" t="n">
        <v>13515</v>
      </c>
      <c r="B481" s="0" t="n">
        <v>12926.8440994</v>
      </c>
    </row>
    <row r="482" customFormat="false" ht="12.8" hidden="false" customHeight="false" outlineLevel="0" collapsed="false">
      <c r="A482" s="0" t="n">
        <v>13515</v>
      </c>
      <c r="B482" s="0" t="n">
        <v>12921.9344893</v>
      </c>
    </row>
    <row r="483" customFormat="false" ht="12.8" hidden="false" customHeight="false" outlineLevel="0" collapsed="false">
      <c r="A483" s="0" t="n">
        <v>13515</v>
      </c>
      <c r="B483" s="0" t="n">
        <v>12917.0559487</v>
      </c>
    </row>
    <row r="484" customFormat="false" ht="12.8" hidden="false" customHeight="false" outlineLevel="0" collapsed="false">
      <c r="A484" s="0" t="n">
        <v>13515</v>
      </c>
      <c r="B484" s="0" t="n">
        <v>12912.2043993</v>
      </c>
    </row>
    <row r="485" customFormat="false" ht="12.8" hidden="false" customHeight="false" outlineLevel="0" collapsed="false">
      <c r="A485" s="0" t="n">
        <v>13515</v>
      </c>
      <c r="B485" s="0" t="n">
        <v>12907.3674331</v>
      </c>
    </row>
    <row r="486" customFormat="false" ht="12.8" hidden="false" customHeight="false" outlineLevel="0" collapsed="false">
      <c r="A486" s="0" t="n">
        <v>10965</v>
      </c>
      <c r="B486" s="0" t="n">
        <v>12902.5268797</v>
      </c>
    </row>
    <row r="487" customFormat="false" ht="12.8" hidden="false" customHeight="false" outlineLevel="0" collapsed="false">
      <c r="A487" s="0" t="n">
        <v>9945</v>
      </c>
      <c r="B487" s="0" t="n">
        <v>12897.6671271</v>
      </c>
    </row>
    <row r="488" customFormat="false" ht="12.8" hidden="false" customHeight="false" outlineLevel="0" collapsed="false">
      <c r="A488" s="0" t="n">
        <v>9945</v>
      </c>
      <c r="B488" s="0" t="n">
        <v>12892.7815234</v>
      </c>
    </row>
    <row r="489" customFormat="false" ht="12.8" hidden="false" customHeight="false" outlineLevel="0" collapsed="false">
      <c r="A489" s="0" t="n">
        <v>9435</v>
      </c>
      <c r="B489" s="0" t="n">
        <v>12887.8698294</v>
      </c>
    </row>
    <row r="490" customFormat="false" ht="12.8" hidden="false" customHeight="false" outlineLevel="0" collapsed="false">
      <c r="A490" s="0" t="n">
        <v>9945</v>
      </c>
      <c r="B490" s="0" t="n">
        <v>12882.9318318</v>
      </c>
    </row>
    <row r="491" customFormat="false" ht="12.8" hidden="false" customHeight="false" outlineLevel="0" collapsed="false">
      <c r="A491" s="0" t="n">
        <v>9945</v>
      </c>
      <c r="B491" s="0" t="n">
        <v>12877.9673437</v>
      </c>
    </row>
    <row r="492" customFormat="false" ht="12.8" hidden="false" customHeight="false" outlineLevel="0" collapsed="false">
      <c r="A492" s="0" t="n">
        <v>10965</v>
      </c>
      <c r="B492" s="0" t="n">
        <v>12872.9762043</v>
      </c>
    </row>
    <row r="493" customFormat="false" ht="12.8" hidden="false" customHeight="false" outlineLevel="0" collapsed="false">
      <c r="A493" s="0" t="n">
        <v>13515</v>
      </c>
      <c r="B493" s="0" t="n">
        <v>12867.9582797</v>
      </c>
    </row>
    <row r="494" customFormat="false" ht="12.8" hidden="false" customHeight="false" outlineLevel="0" collapsed="false">
      <c r="A494" s="0" t="n">
        <v>13515</v>
      </c>
      <c r="B494" s="0" t="n">
        <v>12862.9134624</v>
      </c>
    </row>
    <row r="495" customFormat="false" ht="12.8" hidden="false" customHeight="false" outlineLevel="0" collapsed="false">
      <c r="A495" s="0" t="n">
        <v>13515</v>
      </c>
      <c r="B495" s="0" t="n">
        <v>12857.841672</v>
      </c>
    </row>
    <row r="496" customFormat="false" ht="12.8" hidden="false" customHeight="false" outlineLevel="0" collapsed="false">
      <c r="A496" s="0" t="n">
        <v>13515</v>
      </c>
      <c r="B496" s="0" t="n">
        <v>12852.7428547</v>
      </c>
    </row>
    <row r="497" customFormat="false" ht="12.8" hidden="false" customHeight="false" outlineLevel="0" collapsed="false">
      <c r="A497" s="0" t="n">
        <v>13515</v>
      </c>
      <c r="B497" s="0" t="n">
        <v>12847.6169838</v>
      </c>
    </row>
    <row r="498" customFormat="false" ht="12.8" hidden="false" customHeight="false" outlineLevel="0" collapsed="false">
      <c r="A498" s="0" t="n">
        <v>13515</v>
      </c>
      <c r="B498" s="0" t="n">
        <v>12842.4646982</v>
      </c>
    </row>
    <row r="499" customFormat="false" ht="12.8" hidden="false" customHeight="false" outlineLevel="0" collapsed="false">
      <c r="A499" s="0" t="n">
        <v>13515</v>
      </c>
      <c r="B499" s="0" t="n">
        <v>12837.2873019</v>
      </c>
    </row>
    <row r="500" customFormat="false" ht="12.8" hidden="false" customHeight="false" outlineLevel="0" collapsed="false">
      <c r="A500" s="0" t="n">
        <v>13515</v>
      </c>
      <c r="B500" s="0" t="n">
        <v>12832.0861237</v>
      </c>
    </row>
    <row r="501" customFormat="false" ht="12.8" hidden="false" customHeight="false" outlineLevel="0" collapsed="false">
      <c r="A501" s="0" t="n">
        <v>13515</v>
      </c>
      <c r="B501" s="0" t="n">
        <v>12826.870819</v>
      </c>
    </row>
    <row r="502" customFormat="false" ht="12.8" hidden="false" customHeight="false" outlineLevel="0" collapsed="false">
      <c r="A502" s="0" t="n">
        <v>13515</v>
      </c>
      <c r="B502" s="0" t="n">
        <v>12821.6606373</v>
      </c>
    </row>
    <row r="503" customFormat="false" ht="12.8" hidden="false" customHeight="false" outlineLevel="0" collapsed="false">
      <c r="A503" s="0" t="n">
        <v>13515</v>
      </c>
      <c r="B503" s="0" t="n">
        <v>12816.4697133</v>
      </c>
    </row>
    <row r="504" customFormat="false" ht="12.8" hidden="false" customHeight="false" outlineLevel="0" collapsed="false">
      <c r="A504" s="0" t="n">
        <v>13515</v>
      </c>
      <c r="B504" s="0" t="n">
        <v>12811.3038604</v>
      </c>
    </row>
    <row r="505" customFormat="false" ht="12.8" hidden="false" customHeight="false" outlineLevel="0" collapsed="false">
      <c r="A505" s="0" t="n">
        <v>13515</v>
      </c>
      <c r="B505" s="0" t="n">
        <v>12806.1663118</v>
      </c>
    </row>
    <row r="506" customFormat="false" ht="12.8" hidden="false" customHeight="false" outlineLevel="0" collapsed="false">
      <c r="A506" s="0" t="n">
        <v>13515</v>
      </c>
      <c r="B506" s="0" t="n">
        <v>12801.0577182</v>
      </c>
    </row>
    <row r="507" customFormat="false" ht="12.8" hidden="false" customHeight="false" outlineLevel="0" collapsed="false">
      <c r="A507" s="0" t="n">
        <v>13515</v>
      </c>
      <c r="B507" s="0" t="n">
        <v>12795.9748692</v>
      </c>
    </row>
    <row r="508" customFormat="false" ht="12.8" hidden="false" customHeight="false" outlineLevel="0" collapsed="false">
      <c r="A508" s="0" t="n">
        <v>10965</v>
      </c>
      <c r="B508" s="0" t="n">
        <v>12790.9068648</v>
      </c>
    </row>
    <row r="509" customFormat="false" ht="12.8" hidden="false" customHeight="false" outlineLevel="0" collapsed="false">
      <c r="A509" s="0" t="n">
        <v>9945</v>
      </c>
      <c r="B509" s="0" t="n">
        <v>12785.8395969</v>
      </c>
    </row>
    <row r="510" customFormat="false" ht="12.8" hidden="false" customHeight="false" outlineLevel="0" collapsed="false">
      <c r="A510" s="0" t="n">
        <v>9945</v>
      </c>
      <c r="B510" s="0" t="n">
        <v>12780.7678981</v>
      </c>
    </row>
    <row r="511" customFormat="false" ht="12.8" hidden="false" customHeight="false" outlineLevel="0" collapsed="false">
      <c r="A511" s="0" t="n">
        <v>9435</v>
      </c>
      <c r="B511" s="0" t="n">
        <v>12775.6929918</v>
      </c>
    </row>
    <row r="512" customFormat="false" ht="12.8" hidden="false" customHeight="false" outlineLevel="0" collapsed="false">
      <c r="A512" s="0" t="n">
        <v>9945</v>
      </c>
      <c r="B512" s="0" t="n">
        <v>12770.6161049</v>
      </c>
    </row>
    <row r="513" customFormat="false" ht="12.8" hidden="false" customHeight="false" outlineLevel="0" collapsed="false">
      <c r="A513" s="0" t="n">
        <v>9945</v>
      </c>
      <c r="B513" s="0" t="n">
        <v>12765.538466</v>
      </c>
    </row>
    <row r="514" customFormat="false" ht="12.8" hidden="false" customHeight="false" outlineLevel="0" collapsed="false">
      <c r="A514" s="0" t="n">
        <v>10965</v>
      </c>
      <c r="B514" s="0" t="n">
        <v>12760.4613048</v>
      </c>
    </row>
    <row r="515" customFormat="false" ht="12.8" hidden="false" customHeight="false" outlineLevel="0" collapsed="false">
      <c r="A515" s="0" t="n">
        <v>13515</v>
      </c>
      <c r="B515" s="0" t="n">
        <v>12755.3858502</v>
      </c>
    </row>
    <row r="516" customFormat="false" ht="12.8" hidden="false" customHeight="false" outlineLevel="0" collapsed="false">
      <c r="A516" s="0" t="n">
        <v>13515</v>
      </c>
      <c r="B516" s="0" t="n">
        <v>12750.3133295</v>
      </c>
    </row>
    <row r="517" customFormat="false" ht="12.8" hidden="false" customHeight="false" outlineLevel="0" collapsed="false">
      <c r="A517" s="0" t="n">
        <v>13515</v>
      </c>
      <c r="B517" s="0" t="n">
        <v>12745.2449672</v>
      </c>
    </row>
    <row r="518" customFormat="false" ht="12.8" hidden="false" customHeight="false" outlineLevel="0" collapsed="false">
      <c r="A518" s="0" t="n">
        <v>13515</v>
      </c>
      <c r="B518" s="0" t="n">
        <v>12740.1819835</v>
      </c>
    </row>
    <row r="519" customFormat="false" ht="12.8" hidden="false" customHeight="false" outlineLevel="0" collapsed="false">
      <c r="A519" s="0" t="n">
        <v>13515</v>
      </c>
      <c r="B519" s="0" t="n">
        <v>12735.1255932</v>
      </c>
    </row>
    <row r="520" customFormat="false" ht="12.8" hidden="false" customHeight="false" outlineLevel="0" collapsed="false">
      <c r="A520" s="0" t="n">
        <v>13515</v>
      </c>
      <c r="B520" s="0" t="n">
        <v>12730.0770047</v>
      </c>
    </row>
    <row r="521" customFormat="false" ht="12.8" hidden="false" customHeight="false" outlineLevel="0" collapsed="false">
      <c r="A521" s="0" t="n">
        <v>13515</v>
      </c>
      <c r="B521" s="0" t="n">
        <v>12725.0374186</v>
      </c>
    </row>
    <row r="522" customFormat="false" ht="12.8" hidden="false" customHeight="false" outlineLevel="0" collapsed="false">
      <c r="A522" s="0" t="n">
        <v>13515</v>
      </c>
      <c r="B522" s="0" t="n">
        <v>12720.0080263</v>
      </c>
    </row>
    <row r="523" customFormat="false" ht="12.8" hidden="false" customHeight="false" outlineLevel="0" collapsed="false">
      <c r="A523" s="0" t="n">
        <v>13515</v>
      </c>
      <c r="B523" s="0" t="n">
        <v>12714.9963961</v>
      </c>
    </row>
    <row r="524" customFormat="false" ht="12.8" hidden="false" customHeight="false" outlineLevel="0" collapsed="false">
      <c r="A524" s="0" t="n">
        <v>13515</v>
      </c>
      <c r="B524" s="0" t="n">
        <v>12710.0190195</v>
      </c>
    </row>
    <row r="525" customFormat="false" ht="12.8" hidden="false" customHeight="false" outlineLevel="0" collapsed="false">
      <c r="A525" s="0" t="n">
        <v>13515</v>
      </c>
      <c r="B525" s="0" t="n">
        <v>12705.0891608</v>
      </c>
    </row>
    <row r="526" customFormat="false" ht="12.8" hidden="false" customHeight="false" outlineLevel="0" collapsed="false">
      <c r="A526" s="0" t="n">
        <v>13515</v>
      </c>
      <c r="B526" s="0" t="n">
        <v>12700.2123729</v>
      </c>
    </row>
    <row r="527" customFormat="false" ht="12.8" hidden="false" customHeight="false" outlineLevel="0" collapsed="false">
      <c r="A527" s="0" t="n">
        <v>13515</v>
      </c>
      <c r="B527" s="0" t="n">
        <v>12695.3909624</v>
      </c>
    </row>
    <row r="528" customFormat="false" ht="12.8" hidden="false" customHeight="false" outlineLevel="0" collapsed="false">
      <c r="A528" s="0" t="n">
        <v>13515</v>
      </c>
      <c r="B528" s="0" t="n">
        <v>12690.6246261</v>
      </c>
    </row>
    <row r="529" customFormat="false" ht="12.8" hidden="false" customHeight="false" outlineLevel="0" collapsed="false">
      <c r="A529" s="0" t="n">
        <v>13515</v>
      </c>
      <c r="B529" s="0" t="n">
        <v>12685.9104511</v>
      </c>
    </row>
    <row r="530" customFormat="false" ht="12.8" hidden="false" customHeight="false" outlineLevel="0" collapsed="false">
      <c r="A530" s="0" t="n">
        <v>10965</v>
      </c>
      <c r="B530" s="0" t="n">
        <v>12681.2384472</v>
      </c>
    </row>
    <row r="531" customFormat="false" ht="12.8" hidden="false" customHeight="false" outlineLevel="0" collapsed="false">
      <c r="A531" s="0" t="n">
        <v>9945</v>
      </c>
      <c r="B531" s="0" t="n">
        <v>12676.5979437</v>
      </c>
    </row>
    <row r="532" customFormat="false" ht="12.8" hidden="false" customHeight="false" outlineLevel="0" collapsed="false">
      <c r="A532" s="0" t="n">
        <v>9690</v>
      </c>
      <c r="B532" s="0" t="n">
        <v>12671.9865409</v>
      </c>
    </row>
    <row r="533" customFormat="false" ht="12.8" hidden="false" customHeight="false" outlineLevel="0" collapsed="false">
      <c r="A533" s="0" t="n">
        <v>9435</v>
      </c>
      <c r="B533" s="0" t="n">
        <v>12667.4050035</v>
      </c>
    </row>
    <row r="534" customFormat="false" ht="12.8" hidden="false" customHeight="false" outlineLevel="0" collapsed="false">
      <c r="A534" s="0" t="n">
        <v>9690</v>
      </c>
      <c r="B534" s="0" t="n">
        <v>12662.8540666</v>
      </c>
    </row>
    <row r="535" customFormat="false" ht="12.8" hidden="false" customHeight="false" outlineLevel="0" collapsed="false">
      <c r="A535" s="0" t="n">
        <v>10200</v>
      </c>
      <c r="B535" s="0" t="n">
        <v>12658.3344347</v>
      </c>
    </row>
    <row r="536" customFormat="false" ht="12.8" hidden="false" customHeight="false" outlineLevel="0" collapsed="false">
      <c r="A536" s="0" t="n">
        <v>12240</v>
      </c>
      <c r="B536" s="0" t="n">
        <v>12653.8467809</v>
      </c>
    </row>
    <row r="537" customFormat="false" ht="12.8" hidden="false" customHeight="false" outlineLevel="0" collapsed="false">
      <c r="A537" s="0" t="n">
        <v>13515</v>
      </c>
      <c r="B537" s="0" t="n">
        <v>12649.3917466</v>
      </c>
    </row>
    <row r="538" customFormat="false" ht="12.8" hidden="false" customHeight="false" outlineLevel="0" collapsed="false">
      <c r="A538" s="0" t="n">
        <v>13515</v>
      </c>
      <c r="B538" s="0" t="n">
        <v>12644.9699408</v>
      </c>
    </row>
    <row r="539" customFormat="false" ht="12.8" hidden="false" customHeight="false" outlineLevel="0" collapsed="false">
      <c r="A539" s="0" t="n">
        <v>13515</v>
      </c>
      <c r="B539" s="0" t="n">
        <v>12640.5819392</v>
      </c>
    </row>
    <row r="540" customFormat="false" ht="12.8" hidden="false" customHeight="false" outlineLevel="0" collapsed="false">
      <c r="A540" s="0" t="n">
        <v>13515</v>
      </c>
      <c r="B540" s="0" t="n">
        <v>12636.2282839</v>
      </c>
    </row>
    <row r="541" customFormat="false" ht="12.8" hidden="false" customHeight="false" outlineLevel="0" collapsed="false">
      <c r="A541" s="0" t="n">
        <v>13515</v>
      </c>
      <c r="B541" s="0" t="n">
        <v>12631.9094826</v>
      </c>
    </row>
    <row r="542" customFormat="false" ht="12.8" hidden="false" customHeight="false" outlineLevel="0" collapsed="false">
      <c r="A542" s="0" t="n">
        <v>13515</v>
      </c>
      <c r="B542" s="0" t="n">
        <v>12627.6260084</v>
      </c>
    </row>
    <row r="543" customFormat="false" ht="12.8" hidden="false" customHeight="false" outlineLevel="0" collapsed="false">
      <c r="A543" s="0" t="n">
        <v>13515</v>
      </c>
      <c r="B543" s="0" t="n">
        <v>12623.3782992</v>
      </c>
    </row>
    <row r="544" customFormat="false" ht="12.8" hidden="false" customHeight="false" outlineLevel="0" collapsed="false">
      <c r="A544" s="0" t="n">
        <v>13515</v>
      </c>
      <c r="B544" s="0" t="n">
        <v>12619.1667572</v>
      </c>
    </row>
    <row r="545" customFormat="false" ht="12.8" hidden="false" customHeight="false" outlineLevel="0" collapsed="false">
      <c r="A545" s="0" t="n">
        <v>13515</v>
      </c>
      <c r="B545" s="0" t="n">
        <v>12614.9917485</v>
      </c>
    </row>
    <row r="546" customFormat="false" ht="12.8" hidden="false" customHeight="false" outlineLevel="0" collapsed="false">
      <c r="A546" s="0" t="n">
        <v>13515</v>
      </c>
      <c r="B546" s="0" t="n">
        <v>12610.8536029</v>
      </c>
    </row>
    <row r="547" customFormat="false" ht="12.8" hidden="false" customHeight="false" outlineLevel="0" collapsed="false">
      <c r="A547" s="0" t="n">
        <v>13515</v>
      </c>
      <c r="B547" s="0" t="n">
        <v>12606.7538907</v>
      </c>
    </row>
    <row r="548" customFormat="false" ht="12.8" hidden="false" customHeight="false" outlineLevel="0" collapsed="false">
      <c r="A548" s="0" t="n">
        <v>13515</v>
      </c>
      <c r="B548" s="0" t="n">
        <v>12602.694144</v>
      </c>
    </row>
    <row r="549" customFormat="false" ht="12.8" hidden="false" customHeight="false" outlineLevel="0" collapsed="false">
      <c r="A549" s="0" t="n">
        <v>13515</v>
      </c>
      <c r="B549" s="0" t="n">
        <v>12598.6739388</v>
      </c>
    </row>
    <row r="550" customFormat="false" ht="12.8" hidden="false" customHeight="false" outlineLevel="0" collapsed="false">
      <c r="A550" s="0" t="n">
        <v>13515</v>
      </c>
      <c r="B550" s="0" t="n">
        <v>12594.692812</v>
      </c>
    </row>
    <row r="551" customFormat="false" ht="12.8" hidden="false" customHeight="false" outlineLevel="0" collapsed="false">
      <c r="A551" s="0" t="n">
        <v>10710</v>
      </c>
      <c r="B551" s="0" t="n">
        <v>12590.7515386</v>
      </c>
    </row>
    <row r="552" customFormat="false" ht="12.8" hidden="false" customHeight="false" outlineLevel="0" collapsed="false">
      <c r="A552" s="0" t="n">
        <v>10200</v>
      </c>
      <c r="B552" s="0" t="n">
        <v>12586.8514929</v>
      </c>
    </row>
    <row r="553" customFormat="false" ht="12.8" hidden="false" customHeight="false" outlineLevel="0" collapsed="false">
      <c r="A553" s="0" t="n">
        <v>9690</v>
      </c>
      <c r="B553" s="0" t="n">
        <v>12582.9940076</v>
      </c>
    </row>
    <row r="554" customFormat="false" ht="12.8" hidden="false" customHeight="false" outlineLevel="0" collapsed="false">
      <c r="A554" s="0" t="n">
        <v>9180</v>
      </c>
      <c r="B554" s="0" t="n">
        <v>12579.1803735</v>
      </c>
    </row>
    <row r="555" customFormat="false" ht="12.8" hidden="false" customHeight="false" outlineLevel="0" collapsed="false">
      <c r="A555" s="0" t="n">
        <v>9690</v>
      </c>
      <c r="B555" s="0" t="n">
        <v>12575.4118373</v>
      </c>
    </row>
    <row r="556" customFormat="false" ht="12.8" hidden="false" customHeight="false" outlineLevel="0" collapsed="false">
      <c r="A556" s="0" t="n">
        <v>10200</v>
      </c>
      <c r="B556" s="0" t="n">
        <v>12571.689601</v>
      </c>
    </row>
    <row r="557" customFormat="false" ht="12.8" hidden="false" customHeight="false" outlineLevel="0" collapsed="false">
      <c r="A557" s="0" t="n">
        <v>10710</v>
      </c>
      <c r="B557" s="0" t="n">
        <v>12568.0141816</v>
      </c>
    </row>
    <row r="558" customFormat="false" ht="12.8" hidden="false" customHeight="false" outlineLevel="0" collapsed="false">
      <c r="A558" s="0" t="n">
        <v>13515</v>
      </c>
      <c r="B558" s="0" t="n">
        <v>12564.3854108</v>
      </c>
    </row>
    <row r="559" customFormat="false" ht="12.8" hidden="false" customHeight="false" outlineLevel="0" collapsed="false">
      <c r="A559" s="0" t="n">
        <v>13515</v>
      </c>
      <c r="B559" s="0" t="n">
        <v>12560.8030739</v>
      </c>
    </row>
    <row r="560" customFormat="false" ht="12.8" hidden="false" customHeight="false" outlineLevel="0" collapsed="false">
      <c r="A560" s="0" t="n">
        <v>13515</v>
      </c>
      <c r="B560" s="0" t="n">
        <v>12557.2669098</v>
      </c>
    </row>
    <row r="561" customFormat="false" ht="12.8" hidden="false" customHeight="false" outlineLevel="0" collapsed="false">
      <c r="A561" s="0" t="n">
        <v>13515</v>
      </c>
      <c r="B561" s="0" t="n">
        <v>12553.7766115</v>
      </c>
    </row>
    <row r="562" customFormat="false" ht="12.8" hidden="false" customHeight="false" outlineLevel="0" collapsed="false">
      <c r="A562" s="0" t="n">
        <v>13260</v>
      </c>
      <c r="B562" s="0" t="n">
        <v>12550.3318261</v>
      </c>
    </row>
    <row r="563" customFormat="false" ht="12.8" hidden="false" customHeight="false" outlineLevel="0" collapsed="false">
      <c r="A563" s="0" t="n">
        <v>13260</v>
      </c>
      <c r="B563" s="0" t="n">
        <v>12546.9321555</v>
      </c>
    </row>
    <row r="564" customFormat="false" ht="12.8" hidden="false" customHeight="false" outlineLevel="0" collapsed="false">
      <c r="A564" s="0" t="n">
        <v>13260</v>
      </c>
      <c r="B564" s="0" t="n">
        <v>12543.5771565</v>
      </c>
    </row>
    <row r="565" customFormat="false" ht="12.8" hidden="false" customHeight="false" outlineLevel="0" collapsed="false">
      <c r="A565" s="0" t="n">
        <v>13260</v>
      </c>
      <c r="B565" s="0" t="n">
        <v>12540.2663415</v>
      </c>
    </row>
    <row r="566" customFormat="false" ht="12.8" hidden="false" customHeight="false" outlineLevel="0" collapsed="false">
      <c r="A566" s="0" t="n">
        <v>13260</v>
      </c>
      <c r="B566" s="0" t="n">
        <v>12536.9991788</v>
      </c>
    </row>
    <row r="567" customFormat="false" ht="12.8" hidden="false" customHeight="false" outlineLevel="0" collapsed="false">
      <c r="A567" s="0" t="n">
        <v>13260</v>
      </c>
      <c r="B567" s="0" t="n">
        <v>12533.7750931</v>
      </c>
    </row>
    <row r="568" customFormat="false" ht="12.8" hidden="false" customHeight="false" outlineLevel="0" collapsed="false">
      <c r="A568" s="0" t="n">
        <v>13260</v>
      </c>
      <c r="B568" s="0" t="n">
        <v>12530.5928277</v>
      </c>
    </row>
    <row r="569" customFormat="false" ht="12.8" hidden="false" customHeight="false" outlineLevel="0" collapsed="false">
      <c r="A569" s="0" t="n">
        <v>13260</v>
      </c>
      <c r="B569" s="0" t="n">
        <v>12527.4504452</v>
      </c>
    </row>
    <row r="570" customFormat="false" ht="12.8" hidden="false" customHeight="false" outlineLevel="0" collapsed="false">
      <c r="A570" s="0" t="n">
        <v>13260</v>
      </c>
      <c r="B570" s="0" t="n">
        <v>12524.3459689</v>
      </c>
    </row>
    <row r="571" customFormat="false" ht="12.8" hidden="false" customHeight="false" outlineLevel="0" collapsed="false">
      <c r="A571" s="0" t="n">
        <v>13260</v>
      </c>
      <c r="B571" s="0" t="n">
        <v>12521.2786612</v>
      </c>
    </row>
    <row r="572" customFormat="false" ht="12.8" hidden="false" customHeight="false" outlineLevel="0" collapsed="false">
      <c r="A572" s="0" t="n">
        <v>13260</v>
      </c>
      <c r="B572" s="0" t="n">
        <v>12518.2490251</v>
      </c>
    </row>
    <row r="573" customFormat="false" ht="12.8" hidden="false" customHeight="false" outlineLevel="0" collapsed="false">
      <c r="A573" s="0" t="n">
        <v>10455</v>
      </c>
      <c r="B573" s="0" t="n">
        <v>12515.2588033</v>
      </c>
    </row>
    <row r="574" customFormat="false" ht="12.8" hidden="false" customHeight="false" outlineLevel="0" collapsed="false">
      <c r="A574" s="0" t="n">
        <v>9945</v>
      </c>
      <c r="B574" s="0" t="n">
        <v>12512.3160857</v>
      </c>
    </row>
    <row r="575" customFormat="false" ht="12.8" hidden="false" customHeight="false" outlineLevel="0" collapsed="false">
      <c r="A575" s="0" t="n">
        <v>9435</v>
      </c>
      <c r="B575" s="0" t="n">
        <v>12509.4269992</v>
      </c>
    </row>
    <row r="576" customFormat="false" ht="12.8" hidden="false" customHeight="false" outlineLevel="0" collapsed="false">
      <c r="A576" s="0" t="n">
        <v>9435</v>
      </c>
      <c r="B576" s="0" t="n">
        <v>12506.5905916</v>
      </c>
    </row>
    <row r="577" customFormat="false" ht="12.8" hidden="false" customHeight="false" outlineLevel="0" collapsed="false">
      <c r="A577" s="0" t="n">
        <v>9690</v>
      </c>
      <c r="B577" s="0" t="n">
        <v>12503.8058583</v>
      </c>
    </row>
    <row r="578" customFormat="false" ht="12.8" hidden="false" customHeight="false" outlineLevel="0" collapsed="false">
      <c r="A578" s="0" t="n">
        <v>10455</v>
      </c>
      <c r="B578" s="0" t="n">
        <v>12501.0717432</v>
      </c>
    </row>
    <row r="579" customFormat="false" ht="12.8" hidden="false" customHeight="false" outlineLevel="0" collapsed="false">
      <c r="A579" s="0" t="n">
        <v>13260</v>
      </c>
      <c r="B579" s="0" t="n">
        <v>12498.3871396</v>
      </c>
    </row>
    <row r="580" customFormat="false" ht="12.8" hidden="false" customHeight="false" outlineLevel="0" collapsed="false">
      <c r="A580" s="0" t="n">
        <v>13260</v>
      </c>
      <c r="B580" s="0" t="n">
        <v>12495.7508918</v>
      </c>
    </row>
    <row r="581" customFormat="false" ht="12.8" hidden="false" customHeight="false" outlineLevel="0" collapsed="false">
      <c r="A581" s="0" t="n">
        <v>13260</v>
      </c>
      <c r="B581" s="0" t="n">
        <v>12493.1617954</v>
      </c>
    </row>
    <row r="582" customFormat="false" ht="12.8" hidden="false" customHeight="false" outlineLevel="0" collapsed="false">
      <c r="A582" s="0" t="n">
        <v>13260</v>
      </c>
      <c r="B582" s="0" t="n">
        <v>12490.6185995</v>
      </c>
    </row>
    <row r="583" customFormat="false" ht="12.8" hidden="false" customHeight="false" outlineLevel="0" collapsed="false">
      <c r="A583" s="0" t="n">
        <v>13260</v>
      </c>
      <c r="B583" s="0" t="n">
        <v>12488.1200071</v>
      </c>
    </row>
    <row r="584" customFormat="false" ht="12.8" hidden="false" customHeight="false" outlineLevel="0" collapsed="false">
      <c r="A584" s="0" t="n">
        <v>13260</v>
      </c>
      <c r="B584" s="0" t="n">
        <v>12485.6646768</v>
      </c>
    </row>
    <row r="585" customFormat="false" ht="12.8" hidden="false" customHeight="false" outlineLevel="0" collapsed="false">
      <c r="A585" s="0" t="n">
        <v>13260</v>
      </c>
      <c r="B585" s="0" t="n">
        <v>12483.2512242</v>
      </c>
    </row>
    <row r="586" customFormat="false" ht="12.8" hidden="false" customHeight="false" outlineLevel="0" collapsed="false">
      <c r="A586" s="0" t="n">
        <v>13260</v>
      </c>
      <c r="B586" s="0" t="n">
        <v>12480.8782231</v>
      </c>
    </row>
    <row r="587" customFormat="false" ht="12.8" hidden="false" customHeight="false" outlineLevel="0" collapsed="false">
      <c r="A587" s="0" t="n">
        <v>13260</v>
      </c>
      <c r="B587" s="0" t="n">
        <v>12478.5442069</v>
      </c>
    </row>
    <row r="588" customFormat="false" ht="12.8" hidden="false" customHeight="false" outlineLevel="0" collapsed="false">
      <c r="A588" s="0" t="n">
        <v>13260</v>
      </c>
      <c r="B588" s="0" t="n">
        <v>12476.2476702</v>
      </c>
    </row>
    <row r="589" customFormat="false" ht="12.8" hidden="false" customHeight="false" outlineLevel="0" collapsed="false">
      <c r="A589" s="0" t="n">
        <v>13260</v>
      </c>
      <c r="B589" s="0" t="n">
        <v>12473.9800449</v>
      </c>
    </row>
    <row r="590" customFormat="false" ht="12.8" hidden="false" customHeight="false" outlineLevel="0" collapsed="false">
      <c r="A590" s="0" t="n">
        <v>13260</v>
      </c>
      <c r="B590" s="0" t="n">
        <v>12471.7237928</v>
      </c>
    </row>
    <row r="591" customFormat="false" ht="12.8" hidden="false" customHeight="false" outlineLevel="0" collapsed="false">
      <c r="A591" s="0" t="n">
        <v>13260</v>
      </c>
      <c r="B591" s="0" t="n">
        <v>12469.4658348</v>
      </c>
    </row>
    <row r="592" customFormat="false" ht="12.8" hidden="false" customHeight="false" outlineLevel="0" collapsed="false">
      <c r="A592" s="0" t="n">
        <v>13260</v>
      </c>
      <c r="B592" s="0" t="n">
        <v>12467.2001192</v>
      </c>
    </row>
    <row r="593" customFormat="false" ht="12.8" hidden="false" customHeight="false" outlineLevel="0" collapsed="false">
      <c r="A593" s="0" t="n">
        <v>13260</v>
      </c>
      <c r="B593" s="0" t="n">
        <v>12464.9231564</v>
      </c>
    </row>
    <row r="594" customFormat="false" ht="12.8" hidden="false" customHeight="false" outlineLevel="0" collapsed="false">
      <c r="A594" s="0" t="n">
        <v>10455</v>
      </c>
      <c r="B594" s="0" t="n">
        <v>12462.6353001</v>
      </c>
    </row>
    <row r="595" customFormat="false" ht="12.8" hidden="false" customHeight="false" outlineLevel="0" collapsed="false">
      <c r="A595" s="0" t="n">
        <v>9690</v>
      </c>
      <c r="B595" s="0" t="n">
        <v>12460.3394697</v>
      </c>
    </row>
    <row r="596" customFormat="false" ht="12.8" hidden="false" customHeight="false" outlineLevel="0" collapsed="false">
      <c r="A596" s="0" t="n">
        <v>9435</v>
      </c>
      <c r="B596" s="0" t="n">
        <v>12458.0456176</v>
      </c>
    </row>
    <row r="597" customFormat="false" ht="12.8" hidden="false" customHeight="false" outlineLevel="0" collapsed="false">
      <c r="A597" s="0" t="n">
        <v>8925</v>
      </c>
      <c r="B597" s="0" t="n">
        <v>12455.7681651</v>
      </c>
    </row>
    <row r="598" customFormat="false" ht="12.8" hidden="false" customHeight="false" outlineLevel="0" collapsed="false">
      <c r="A598" s="0" t="n">
        <v>9435</v>
      </c>
      <c r="B598" s="0" t="n">
        <v>12453.5125757</v>
      </c>
    </row>
    <row r="599" customFormat="false" ht="12.8" hidden="false" customHeight="false" outlineLevel="0" collapsed="false">
      <c r="A599" s="0" t="n">
        <v>9690</v>
      </c>
      <c r="B599" s="0" t="n">
        <v>12451.2772658</v>
      </c>
    </row>
    <row r="600" customFormat="false" ht="12.8" hidden="false" customHeight="false" outlineLevel="0" collapsed="false">
      <c r="A600" s="0" t="n">
        <v>10455</v>
      </c>
      <c r="B600" s="0" t="n">
        <v>12449.0612704</v>
      </c>
    </row>
    <row r="601" customFormat="false" ht="12.8" hidden="false" customHeight="false" outlineLevel="0" collapsed="false">
      <c r="A601" s="0" t="n">
        <v>13260</v>
      </c>
      <c r="B601" s="0" t="n">
        <v>12446.8642437</v>
      </c>
    </row>
    <row r="602" customFormat="false" ht="12.8" hidden="false" customHeight="false" outlineLevel="0" collapsed="false">
      <c r="A602" s="0" t="n">
        <v>13260</v>
      </c>
      <c r="B602" s="0" t="n">
        <v>12444.6858211</v>
      </c>
    </row>
    <row r="603" customFormat="false" ht="12.8" hidden="false" customHeight="false" outlineLevel="0" collapsed="false">
      <c r="A603" s="0" t="n">
        <v>13260</v>
      </c>
      <c r="B603" s="0" t="n">
        <v>12442.5256193</v>
      </c>
    </row>
    <row r="604" customFormat="false" ht="12.8" hidden="false" customHeight="false" outlineLevel="0" collapsed="false">
      <c r="A604" s="0" t="n">
        <v>13260</v>
      </c>
      <c r="B604" s="0" t="n">
        <v>12440.3832372</v>
      </c>
    </row>
    <row r="605" customFormat="false" ht="12.8" hidden="false" customHeight="false" outlineLevel="0" collapsed="false">
      <c r="A605" s="0" t="n">
        <v>13260</v>
      </c>
      <c r="B605" s="0" t="n">
        <v>12438.2582555</v>
      </c>
    </row>
    <row r="606" customFormat="false" ht="12.8" hidden="false" customHeight="false" outlineLevel="0" collapsed="false">
      <c r="A606" s="0" t="n">
        <v>13260</v>
      </c>
      <c r="B606" s="0" t="n">
        <v>12436.1502378</v>
      </c>
    </row>
    <row r="607" customFormat="false" ht="12.8" hidden="false" customHeight="false" outlineLevel="0" collapsed="false">
      <c r="A607" s="0" t="n">
        <v>13260</v>
      </c>
      <c r="B607" s="0" t="n">
        <v>12434.0587309</v>
      </c>
    </row>
    <row r="608" customFormat="false" ht="12.8" hidden="false" customHeight="false" outlineLevel="0" collapsed="false">
      <c r="A608" s="0" t="n">
        <v>13260</v>
      </c>
      <c r="B608" s="0" t="n">
        <v>12431.9832648</v>
      </c>
    </row>
    <row r="609" customFormat="false" ht="12.8" hidden="false" customHeight="false" outlineLevel="0" collapsed="false">
      <c r="A609" s="0" t="n">
        <v>13260</v>
      </c>
      <c r="B609" s="0" t="n">
        <v>12429.9233538</v>
      </c>
    </row>
    <row r="610" customFormat="false" ht="12.8" hidden="false" customHeight="false" outlineLevel="0" collapsed="false">
      <c r="A610" s="0" t="n">
        <v>13260</v>
      </c>
      <c r="B610" s="0" t="n">
        <v>12427.8784966</v>
      </c>
    </row>
    <row r="611" customFormat="false" ht="12.8" hidden="false" customHeight="false" outlineLevel="0" collapsed="false">
      <c r="A611" s="0" t="n">
        <v>13260</v>
      </c>
      <c r="B611" s="0" t="n">
        <v>12425.8411515</v>
      </c>
    </row>
    <row r="612" customFormat="false" ht="12.8" hidden="false" customHeight="false" outlineLevel="0" collapsed="false">
      <c r="A612" s="0" t="n">
        <v>13260</v>
      </c>
      <c r="B612" s="0" t="n">
        <v>12423.794828</v>
      </c>
    </row>
    <row r="613" customFormat="false" ht="12.8" hidden="false" customHeight="false" outlineLevel="0" collapsed="false">
      <c r="A613" s="0" t="n">
        <v>13260</v>
      </c>
      <c r="B613" s="0" t="n">
        <v>12421.72049</v>
      </c>
    </row>
    <row r="614" customFormat="false" ht="12.8" hidden="false" customHeight="false" outlineLevel="0" collapsed="false">
      <c r="A614" s="0" t="n">
        <v>13260</v>
      </c>
      <c r="B614" s="0" t="n">
        <v>12419.6042385</v>
      </c>
    </row>
    <row r="615" customFormat="false" ht="12.8" hidden="false" customHeight="false" outlineLevel="0" collapsed="false">
      <c r="A615" s="0" t="n">
        <v>13260</v>
      </c>
      <c r="B615" s="0" t="n">
        <v>12417.4417964</v>
      </c>
    </row>
    <row r="616" customFormat="false" ht="12.8" hidden="false" customHeight="false" outlineLevel="0" collapsed="false">
      <c r="A616" s="0" t="n">
        <v>10455</v>
      </c>
      <c r="B616" s="0" t="n">
        <v>12415.2334032</v>
      </c>
    </row>
    <row r="617" customFormat="false" ht="12.8" hidden="false" customHeight="false" outlineLevel="0" collapsed="false">
      <c r="A617" s="0" t="n">
        <v>9690</v>
      </c>
      <c r="B617" s="0" t="n">
        <v>12412.9850924</v>
      </c>
    </row>
    <row r="618" customFormat="false" ht="12.8" hidden="false" customHeight="false" outlineLevel="0" collapsed="false">
      <c r="A618" s="0" t="n">
        <v>9435</v>
      </c>
      <c r="B618" s="0" t="n">
        <v>12410.7112396</v>
      </c>
    </row>
    <row r="619" customFormat="false" ht="12.8" hidden="false" customHeight="false" outlineLevel="0" collapsed="false">
      <c r="A619" s="0" t="n">
        <v>9180</v>
      </c>
      <c r="B619" s="0" t="n">
        <v>12408.428801</v>
      </c>
    </row>
    <row r="620" customFormat="false" ht="12.8" hidden="false" customHeight="false" outlineLevel="0" collapsed="false">
      <c r="A620" s="0" t="n">
        <v>9690</v>
      </c>
      <c r="B620" s="0" t="n">
        <v>12406.1521864</v>
      </c>
    </row>
    <row r="621" customFormat="false" ht="12.8" hidden="false" customHeight="false" outlineLevel="0" collapsed="false">
      <c r="A621" s="0" t="n">
        <v>9945</v>
      </c>
      <c r="B621" s="0" t="n">
        <v>12403.8874972</v>
      </c>
    </row>
    <row r="622" customFormat="false" ht="12.8" hidden="false" customHeight="false" outlineLevel="0" collapsed="false">
      <c r="A622" s="0" t="n">
        <v>11475</v>
      </c>
      <c r="B622" s="0" t="n">
        <v>12401.6344361</v>
      </c>
    </row>
    <row r="623" customFormat="false" ht="12.8" hidden="false" customHeight="false" outlineLevel="0" collapsed="false">
      <c r="A623" s="0" t="n">
        <v>13260</v>
      </c>
      <c r="B623" s="0" t="n">
        <v>12399.3926945</v>
      </c>
    </row>
    <row r="624" customFormat="false" ht="12.8" hidden="false" customHeight="false" outlineLevel="0" collapsed="false">
      <c r="A624" s="0" t="n">
        <v>13260</v>
      </c>
      <c r="B624" s="0" t="n">
        <v>12397.1619522</v>
      </c>
    </row>
    <row r="625" customFormat="false" ht="12.8" hidden="false" customHeight="false" outlineLevel="0" collapsed="false">
      <c r="A625" s="0" t="n">
        <v>13260</v>
      </c>
      <c r="B625" s="0" t="n">
        <v>12394.9418783</v>
      </c>
    </row>
    <row r="626" customFormat="false" ht="12.8" hidden="false" customHeight="false" outlineLevel="0" collapsed="false">
      <c r="A626" s="0" t="n">
        <v>13260</v>
      </c>
      <c r="B626" s="0" t="n">
        <v>12392.7321311</v>
      </c>
    </row>
    <row r="627" customFormat="false" ht="12.8" hidden="false" customHeight="false" outlineLevel="0" collapsed="false">
      <c r="A627" s="0" t="n">
        <v>13260</v>
      </c>
      <c r="B627" s="0" t="n">
        <v>12390.5323587</v>
      </c>
    </row>
    <row r="628" customFormat="false" ht="12.8" hidden="false" customHeight="false" outlineLevel="0" collapsed="false">
      <c r="A628" s="0" t="n">
        <v>13260</v>
      </c>
      <c r="B628" s="0" t="n">
        <v>12388.3421991</v>
      </c>
    </row>
    <row r="629" customFormat="false" ht="12.8" hidden="false" customHeight="false" outlineLevel="0" collapsed="false">
      <c r="A629" s="0" t="n">
        <v>13260</v>
      </c>
      <c r="B629" s="0" t="n">
        <v>12386.161281</v>
      </c>
    </row>
    <row r="630" customFormat="false" ht="12.8" hidden="false" customHeight="false" outlineLevel="0" collapsed="false">
      <c r="A630" s="0" t="n">
        <v>13260</v>
      </c>
      <c r="B630" s="0" t="n">
        <v>12383.9892235</v>
      </c>
    </row>
    <row r="631" customFormat="false" ht="12.8" hidden="false" customHeight="false" outlineLevel="0" collapsed="false">
      <c r="A631" s="0" t="n">
        <v>13260</v>
      </c>
      <c r="B631" s="0" t="n">
        <v>12381.8256373</v>
      </c>
    </row>
    <row r="632" customFormat="false" ht="12.8" hidden="false" customHeight="false" outlineLevel="0" collapsed="false">
      <c r="A632" s="0" t="n">
        <v>13260</v>
      </c>
      <c r="B632" s="0" t="n">
        <v>12379.6701243</v>
      </c>
    </row>
    <row r="633" customFormat="false" ht="12.8" hidden="false" customHeight="false" outlineLevel="0" collapsed="false">
      <c r="A633" s="0" t="n">
        <v>13260</v>
      </c>
      <c r="B633" s="0" t="n">
        <v>12377.5152532</v>
      </c>
    </row>
    <row r="634" customFormat="false" ht="12.8" hidden="false" customHeight="false" outlineLevel="0" collapsed="false">
      <c r="A634" s="0" t="n">
        <v>13260</v>
      </c>
      <c r="B634" s="0" t="n">
        <v>12375.3446506</v>
      </c>
    </row>
    <row r="635" customFormat="false" ht="12.8" hidden="false" customHeight="false" outlineLevel="0" collapsed="false">
      <c r="A635" s="0" t="n">
        <v>13260</v>
      </c>
      <c r="B635" s="0" t="n">
        <v>12373.1394044</v>
      </c>
    </row>
    <row r="636" customFormat="false" ht="12.8" hidden="false" customHeight="false" outlineLevel="0" collapsed="false">
      <c r="A636" s="0" t="n">
        <v>13260</v>
      </c>
      <c r="B636" s="0" t="n">
        <v>12370.8876619</v>
      </c>
    </row>
    <row r="637" customFormat="false" ht="12.8" hidden="false" customHeight="false" outlineLevel="0" collapsed="false">
      <c r="A637" s="0" t="n">
        <v>13260</v>
      </c>
      <c r="B637" s="0" t="n">
        <v>12368.5865585</v>
      </c>
    </row>
    <row r="638" customFormat="false" ht="12.8" hidden="false" customHeight="false" outlineLevel="0" collapsed="false">
      <c r="A638" s="0" t="n">
        <v>10455</v>
      </c>
      <c r="B638" s="0" t="n">
        <v>12366.238388</v>
      </c>
    </row>
    <row r="639" customFormat="false" ht="12.8" hidden="false" customHeight="false" outlineLevel="0" collapsed="false">
      <c r="A639" s="0" t="n">
        <v>9690</v>
      </c>
      <c r="B639" s="0" t="n">
        <v>12363.8569871</v>
      </c>
    </row>
    <row r="640" customFormat="false" ht="12.8" hidden="false" customHeight="false" outlineLevel="0" collapsed="false">
      <c r="A640" s="0" t="n">
        <v>9435</v>
      </c>
      <c r="B640" s="0" t="n">
        <v>12361.4626122</v>
      </c>
    </row>
    <row r="641" customFormat="false" ht="12.8" hidden="false" customHeight="false" outlineLevel="0" collapsed="false">
      <c r="A641" s="0" t="n">
        <v>9690</v>
      </c>
      <c r="B641" s="0" t="n">
        <v>12359.0736169</v>
      </c>
    </row>
    <row r="642" customFormat="false" ht="12.8" hidden="false" customHeight="false" outlineLevel="0" collapsed="false">
      <c r="A642" s="0" t="n">
        <v>9690</v>
      </c>
      <c r="B642" s="0" t="n">
        <v>12356.7057945</v>
      </c>
    </row>
    <row r="643" customFormat="false" ht="12.8" hidden="false" customHeight="false" outlineLevel="0" collapsed="false">
      <c r="A643" s="0" t="n">
        <v>10710</v>
      </c>
      <c r="B643" s="0" t="n">
        <v>12354.365976</v>
      </c>
    </row>
    <row r="644" customFormat="false" ht="12.8" hidden="false" customHeight="false" outlineLevel="0" collapsed="false">
      <c r="A644" s="0" t="n">
        <v>13260</v>
      </c>
      <c r="B644" s="0" t="n">
        <v>12352.0539391</v>
      </c>
    </row>
    <row r="645" customFormat="false" ht="12.8" hidden="false" customHeight="false" outlineLevel="0" collapsed="false">
      <c r="A645" s="0" t="n">
        <v>13260</v>
      </c>
      <c r="B645" s="0" t="n">
        <v>12349.7694339</v>
      </c>
    </row>
    <row r="646" customFormat="false" ht="12.8" hidden="false" customHeight="false" outlineLevel="0" collapsed="false">
      <c r="A646" s="0" t="n">
        <v>13260</v>
      </c>
      <c r="B646" s="0" t="n">
        <v>12347.512183</v>
      </c>
    </row>
    <row r="647" customFormat="false" ht="12.8" hidden="false" customHeight="false" outlineLevel="0" collapsed="false">
      <c r="A647" s="0" t="n">
        <v>13260</v>
      </c>
      <c r="B647" s="0" t="n">
        <v>12345.2818816</v>
      </c>
    </row>
    <row r="648" customFormat="false" ht="12.8" hidden="false" customHeight="false" outlineLevel="0" collapsed="false">
      <c r="A648" s="0" t="n">
        <v>13260</v>
      </c>
      <c r="B648" s="0" t="n">
        <v>12343.0781984</v>
      </c>
    </row>
    <row r="649" customFormat="false" ht="12.8" hidden="false" customHeight="false" outlineLevel="0" collapsed="false">
      <c r="A649" s="0" t="n">
        <v>13260</v>
      </c>
      <c r="B649" s="0" t="n">
        <v>12340.9007754</v>
      </c>
    </row>
    <row r="650" customFormat="false" ht="12.8" hidden="false" customHeight="false" outlineLevel="0" collapsed="false">
      <c r="A650" s="0" t="n">
        <v>13260</v>
      </c>
      <c r="B650" s="0" t="n">
        <v>12338.7492285</v>
      </c>
    </row>
    <row r="651" customFormat="false" ht="12.8" hidden="false" customHeight="false" outlineLevel="0" collapsed="false">
      <c r="A651" s="0" t="n">
        <v>13260</v>
      </c>
      <c r="B651" s="0" t="n">
        <v>12336.6237862</v>
      </c>
    </row>
    <row r="652" customFormat="false" ht="12.8" hidden="false" customHeight="false" outlineLevel="0" collapsed="false">
      <c r="A652" s="0" t="n">
        <v>13260</v>
      </c>
      <c r="B652" s="0" t="n">
        <v>12334.5252901</v>
      </c>
    </row>
    <row r="653" customFormat="false" ht="12.8" hidden="false" customHeight="false" outlineLevel="0" collapsed="false">
      <c r="A653" s="0" t="n">
        <v>13260</v>
      </c>
      <c r="B653" s="0" t="n">
        <v>12332.4545545</v>
      </c>
    </row>
    <row r="654" customFormat="false" ht="12.8" hidden="false" customHeight="false" outlineLevel="0" collapsed="false">
      <c r="A654" s="0" t="n">
        <v>13260</v>
      </c>
      <c r="B654" s="0" t="n">
        <v>12330.4059796</v>
      </c>
    </row>
    <row r="655" customFormat="false" ht="12.8" hidden="false" customHeight="false" outlineLevel="0" collapsed="false">
      <c r="A655" s="0" t="n">
        <v>13260</v>
      </c>
      <c r="B655" s="0" t="n">
        <v>12328.3650021</v>
      </c>
    </row>
    <row r="656" customFormat="false" ht="12.8" hidden="false" customHeight="false" outlineLevel="0" collapsed="false">
      <c r="A656" s="0" t="n">
        <v>13260</v>
      </c>
      <c r="B656" s="0" t="n">
        <v>12326.3144966</v>
      </c>
    </row>
    <row r="657" customFormat="false" ht="12.8" hidden="false" customHeight="false" outlineLevel="0" collapsed="false">
      <c r="A657" s="0" t="n">
        <v>13260</v>
      </c>
      <c r="B657" s="0" t="n">
        <v>12324.2367083</v>
      </c>
    </row>
    <row r="658" customFormat="false" ht="12.8" hidden="false" customHeight="false" outlineLevel="0" collapsed="false">
      <c r="A658" s="0" t="n">
        <v>13260</v>
      </c>
      <c r="B658" s="0" t="n">
        <v>12322.1139097</v>
      </c>
    </row>
    <row r="659" customFormat="false" ht="12.8" hidden="false" customHeight="false" outlineLevel="0" collapsed="false">
      <c r="A659" s="0" t="n">
        <v>10710</v>
      </c>
      <c r="B659" s="0" t="n">
        <v>12319.9367208</v>
      </c>
    </row>
    <row r="660" customFormat="false" ht="12.8" hidden="false" customHeight="false" outlineLevel="0" collapsed="false">
      <c r="A660" s="0" t="n">
        <v>9690</v>
      </c>
      <c r="B660" s="0" t="n">
        <v>12317.7079507</v>
      </c>
    </row>
    <row r="661" customFormat="false" ht="12.8" hidden="false" customHeight="false" outlineLevel="0" collapsed="false">
      <c r="A661" s="0" t="n">
        <v>9690</v>
      </c>
      <c r="B661" s="0" t="n">
        <v>12315.4413169</v>
      </c>
    </row>
    <row r="662" customFormat="false" ht="12.8" hidden="false" customHeight="false" outlineLevel="0" collapsed="false">
      <c r="A662" s="0" t="n">
        <v>9435</v>
      </c>
      <c r="B662" s="0" t="n">
        <v>12313.1576003</v>
      </c>
    </row>
    <row r="663" customFormat="false" ht="12.8" hidden="false" customHeight="false" outlineLevel="0" collapsed="false">
      <c r="A663" s="0" t="n">
        <v>9690</v>
      </c>
      <c r="B663" s="0" t="n">
        <v>12310.8775987</v>
      </c>
    </row>
    <row r="664" customFormat="false" ht="12.8" hidden="false" customHeight="false" outlineLevel="0" collapsed="false">
      <c r="A664" s="0" t="n">
        <v>9945</v>
      </c>
      <c r="B664" s="0" t="n">
        <v>12308.6208288</v>
      </c>
    </row>
    <row r="665" customFormat="false" ht="12.8" hidden="false" customHeight="false" outlineLevel="0" collapsed="false">
      <c r="A665" s="0" t="n">
        <v>10965</v>
      </c>
      <c r="B665" s="0" t="n">
        <v>12306.401675</v>
      </c>
    </row>
    <row r="666" customFormat="false" ht="12.8" hidden="false" customHeight="false" outlineLevel="0" collapsed="false">
      <c r="A666" s="0" t="n">
        <v>13260</v>
      </c>
      <c r="B666" s="0" t="n">
        <v>12304.2255426</v>
      </c>
    </row>
    <row r="667" customFormat="false" ht="12.8" hidden="false" customHeight="false" outlineLevel="0" collapsed="false">
      <c r="A667" s="0" t="n">
        <v>13260</v>
      </c>
      <c r="B667" s="0" t="n">
        <v>12302.0933236</v>
      </c>
    </row>
    <row r="668" customFormat="false" ht="12.8" hidden="false" customHeight="false" outlineLevel="0" collapsed="false">
      <c r="A668" s="0" t="n">
        <v>13260</v>
      </c>
      <c r="B668" s="0" t="n">
        <v>12300.005866</v>
      </c>
    </row>
    <row r="669" customFormat="false" ht="12.8" hidden="false" customHeight="false" outlineLevel="0" collapsed="false">
      <c r="A669" s="0" t="n">
        <v>13260</v>
      </c>
      <c r="B669" s="0" t="n">
        <v>12297.9639733</v>
      </c>
    </row>
    <row r="670" customFormat="false" ht="12.8" hidden="false" customHeight="false" outlineLevel="0" collapsed="false">
      <c r="A670" s="0" t="n">
        <v>13260</v>
      </c>
      <c r="B670" s="0" t="n">
        <v>12295.9684036</v>
      </c>
    </row>
    <row r="671" customFormat="false" ht="12.8" hidden="false" customHeight="false" outlineLevel="0" collapsed="false">
      <c r="A671" s="0" t="n">
        <v>13260</v>
      </c>
      <c r="B671" s="0" t="n">
        <v>12294.0198689</v>
      </c>
    </row>
    <row r="672" customFormat="false" ht="12.8" hidden="false" customHeight="false" outlineLevel="0" collapsed="false">
      <c r="A672" s="0" t="n">
        <v>13260</v>
      </c>
      <c r="B672" s="0" t="n">
        <v>12292.119034</v>
      </c>
    </row>
    <row r="673" customFormat="false" ht="12.8" hidden="false" customHeight="false" outlineLevel="0" collapsed="false">
      <c r="A673" s="0" t="n">
        <v>13260</v>
      </c>
      <c r="B673" s="0" t="n">
        <v>12290.2665165</v>
      </c>
    </row>
    <row r="674" customFormat="false" ht="12.8" hidden="false" customHeight="false" outlineLevel="0" collapsed="false">
      <c r="A674" s="0" t="n">
        <v>13260</v>
      </c>
      <c r="B674" s="0" t="n">
        <v>12288.4628857</v>
      </c>
    </row>
    <row r="675" customFormat="false" ht="12.8" hidden="false" customHeight="false" outlineLevel="0" collapsed="false">
      <c r="A675" s="0" t="n">
        <v>13260</v>
      </c>
      <c r="B675" s="0" t="n">
        <v>12286.7048301</v>
      </c>
    </row>
    <row r="676" customFormat="false" ht="12.8" hidden="false" customHeight="false" outlineLevel="0" collapsed="false">
      <c r="A676" s="0" t="n">
        <v>13260</v>
      </c>
      <c r="B676" s="0" t="n">
        <v>12284.9813288</v>
      </c>
    </row>
    <row r="677" customFormat="false" ht="12.8" hidden="false" customHeight="false" outlineLevel="0" collapsed="false">
      <c r="A677" s="0" t="n">
        <v>13260</v>
      </c>
      <c r="B677" s="0" t="n">
        <v>12283.2762172</v>
      </c>
    </row>
    <row r="678" customFormat="false" ht="12.8" hidden="false" customHeight="false" outlineLevel="0" collapsed="false">
      <c r="A678" s="0" t="n">
        <v>13260</v>
      </c>
      <c r="B678" s="0" t="n">
        <v>12281.5707576</v>
      </c>
    </row>
    <row r="679" customFormat="false" ht="12.8" hidden="false" customHeight="false" outlineLevel="0" collapsed="false">
      <c r="A679" s="0" t="n">
        <v>13260</v>
      </c>
      <c r="B679" s="0" t="n">
        <v>12279.8462128</v>
      </c>
    </row>
    <row r="680" customFormat="false" ht="12.8" hidden="false" customHeight="false" outlineLevel="0" collapsed="false">
      <c r="A680" s="0" t="n">
        <v>11730</v>
      </c>
      <c r="B680" s="0" t="n">
        <v>12278.0915284</v>
      </c>
    </row>
    <row r="681" customFormat="false" ht="12.8" hidden="false" customHeight="false" outlineLevel="0" collapsed="false">
      <c r="A681" s="0" t="n">
        <v>10200</v>
      </c>
      <c r="B681" s="0" t="n">
        <v>12276.3071762</v>
      </c>
    </row>
    <row r="682" customFormat="false" ht="12.8" hidden="false" customHeight="false" outlineLevel="0" collapsed="false">
      <c r="A682" s="0" t="n">
        <v>9690</v>
      </c>
      <c r="B682" s="0" t="n">
        <v>12274.5051536</v>
      </c>
    </row>
    <row r="683" customFormat="false" ht="12.8" hidden="false" customHeight="false" outlineLevel="0" collapsed="false">
      <c r="A683" s="0" t="n">
        <v>9180</v>
      </c>
      <c r="B683" s="0" t="n">
        <v>12272.7051395</v>
      </c>
    </row>
    <row r="684" customFormat="false" ht="12.8" hidden="false" customHeight="false" outlineLevel="0" collapsed="false">
      <c r="A684" s="0" t="n">
        <v>9690</v>
      </c>
      <c r="B684" s="0" t="n">
        <v>12270.9268109</v>
      </c>
    </row>
    <row r="685" customFormat="false" ht="12.8" hidden="false" customHeight="false" outlineLevel="0" collapsed="false">
      <c r="A685" s="0" t="n">
        <v>9690</v>
      </c>
      <c r="B685" s="0" t="n">
        <v>12269.1885459</v>
      </c>
    </row>
    <row r="686" customFormat="false" ht="12.8" hidden="false" customHeight="false" outlineLevel="0" collapsed="false">
      <c r="A686" s="0" t="n">
        <v>10710</v>
      </c>
      <c r="B686" s="0" t="n">
        <v>12267.5061278</v>
      </c>
    </row>
    <row r="687" customFormat="false" ht="12.8" hidden="false" customHeight="false" outlineLevel="0" collapsed="false">
      <c r="A687" s="0" t="n">
        <v>13260</v>
      </c>
      <c r="B687" s="0" t="n">
        <v>12265.8863431</v>
      </c>
    </row>
    <row r="688" customFormat="false" ht="12.8" hidden="false" customHeight="false" outlineLevel="0" collapsed="false">
      <c r="A688" s="0" t="n">
        <v>13260</v>
      </c>
      <c r="B688" s="0" t="n">
        <v>12264.3295291</v>
      </c>
    </row>
    <row r="689" customFormat="false" ht="12.8" hidden="false" customHeight="false" outlineLevel="0" collapsed="false">
      <c r="A689" s="0" t="n">
        <v>13260</v>
      </c>
      <c r="B689" s="0" t="n">
        <v>12262.8359603</v>
      </c>
    </row>
    <row r="690" customFormat="false" ht="12.8" hidden="false" customHeight="false" outlineLevel="0" collapsed="false">
      <c r="A690" s="0" t="n">
        <v>13260</v>
      </c>
      <c r="B690" s="0" t="n">
        <v>12261.4058481</v>
      </c>
    </row>
    <row r="691" customFormat="false" ht="12.8" hidden="false" customHeight="false" outlineLevel="0" collapsed="false">
      <c r="A691" s="0" t="n">
        <v>13260</v>
      </c>
      <c r="B691" s="0" t="n">
        <v>12260.0393409</v>
      </c>
    </row>
    <row r="692" customFormat="false" ht="12.8" hidden="false" customHeight="false" outlineLevel="0" collapsed="false">
      <c r="A692" s="0" t="n">
        <v>13260</v>
      </c>
      <c r="B692" s="0" t="n">
        <v>12258.7365235</v>
      </c>
    </row>
    <row r="693" customFormat="false" ht="12.8" hidden="false" customHeight="false" outlineLevel="0" collapsed="false">
      <c r="A693" s="0" t="n">
        <v>13260</v>
      </c>
      <c r="B693" s="0" t="n">
        <v>12257.4974171</v>
      </c>
    </row>
    <row r="694" customFormat="false" ht="12.8" hidden="false" customHeight="false" outlineLevel="0" collapsed="false">
      <c r="A694" s="0" t="n">
        <v>13260</v>
      </c>
      <c r="B694" s="0" t="n">
        <v>12256.3219797</v>
      </c>
    </row>
    <row r="695" customFormat="false" ht="12.8" hidden="false" customHeight="false" outlineLevel="0" collapsed="false">
      <c r="A695" s="0" t="n">
        <v>13260</v>
      </c>
      <c r="B695" s="0" t="n">
        <v>12255.2101055</v>
      </c>
    </row>
    <row r="696" customFormat="false" ht="12.8" hidden="false" customHeight="false" outlineLevel="0" collapsed="false">
      <c r="A696" s="0" t="n">
        <v>13260</v>
      </c>
      <c r="B696" s="0" t="n">
        <v>12254.1616257</v>
      </c>
    </row>
    <row r="697" customFormat="false" ht="12.8" hidden="false" customHeight="false" outlineLevel="0" collapsed="false">
      <c r="A697" s="0" t="n">
        <v>13260</v>
      </c>
      <c r="B697" s="0" t="n">
        <v>12253.1699213</v>
      </c>
    </row>
    <row r="698" customFormat="false" ht="12.8" hidden="false" customHeight="false" outlineLevel="0" collapsed="false">
      <c r="A698" s="0" t="n">
        <v>13260</v>
      </c>
      <c r="B698" s="0" t="n">
        <v>12252.2193755</v>
      </c>
    </row>
    <row r="699" customFormat="false" ht="12.8" hidden="false" customHeight="false" outlineLevel="0" collapsed="false">
      <c r="A699" s="0" t="n">
        <v>13260</v>
      </c>
      <c r="B699" s="0" t="n">
        <v>12251.291776</v>
      </c>
    </row>
    <row r="700" customFormat="false" ht="12.8" hidden="false" customHeight="false" outlineLevel="0" collapsed="false">
      <c r="A700" s="0" t="n">
        <v>13260</v>
      </c>
      <c r="B700" s="0" t="n">
        <v>12250.3676098</v>
      </c>
    </row>
    <row r="701" customFormat="false" ht="12.8" hidden="false" customHeight="false" outlineLevel="0" collapsed="false">
      <c r="A701" s="0" t="n">
        <v>13260</v>
      </c>
      <c r="B701" s="0" t="n">
        <v>12249.427361</v>
      </c>
    </row>
    <row r="702" customFormat="false" ht="12.8" hidden="false" customHeight="false" outlineLevel="0" collapsed="false">
      <c r="A702" s="0" t="n">
        <v>10710</v>
      </c>
      <c r="B702" s="0" t="n">
        <v>12248.4598321</v>
      </c>
    </row>
    <row r="703" customFormat="false" ht="12.8" hidden="false" customHeight="false" outlineLevel="0" collapsed="false">
      <c r="A703" s="0" t="n">
        <v>9690</v>
      </c>
      <c r="B703" s="0" t="n">
        <v>12247.465349</v>
      </c>
    </row>
    <row r="704" customFormat="false" ht="12.8" hidden="false" customHeight="false" outlineLevel="0" collapsed="false">
      <c r="A704" s="0" t="n">
        <v>9690</v>
      </c>
      <c r="B704" s="0" t="n">
        <v>12246.4551215</v>
      </c>
    </row>
    <row r="705" customFormat="false" ht="12.8" hidden="false" customHeight="false" outlineLevel="0" collapsed="false">
      <c r="A705" s="0" t="n">
        <v>9180</v>
      </c>
      <c r="B705" s="0" t="n">
        <v>12245.4480394</v>
      </c>
    </row>
    <row r="706" customFormat="false" ht="12.8" hidden="false" customHeight="false" outlineLevel="0" collapsed="false">
      <c r="A706" s="0" t="n">
        <v>9690</v>
      </c>
      <c r="B706" s="0" t="n">
        <v>12244.4629893</v>
      </c>
    </row>
    <row r="707" customFormat="false" ht="12.8" hidden="false" customHeight="false" outlineLevel="0" collapsed="false">
      <c r="A707" s="0" t="n">
        <v>9945</v>
      </c>
      <c r="B707" s="0" t="n">
        <v>12243.5175585</v>
      </c>
    </row>
    <row r="708" customFormat="false" ht="12.8" hidden="false" customHeight="false" outlineLevel="0" collapsed="false">
      <c r="A708" s="0" t="n">
        <v>10710</v>
      </c>
      <c r="B708" s="0" t="n">
        <v>12242.6267399</v>
      </c>
    </row>
    <row r="709" customFormat="false" ht="12.8" hidden="false" customHeight="false" outlineLevel="0" collapsed="false">
      <c r="A709" s="0" t="n">
        <v>13260</v>
      </c>
      <c r="B709" s="0" t="n">
        <v>12241.7965311</v>
      </c>
    </row>
    <row r="710" customFormat="false" ht="12.8" hidden="false" customHeight="false" outlineLevel="0" collapsed="false">
      <c r="A710" s="0" t="n">
        <v>13260</v>
      </c>
      <c r="B710" s="0" t="n">
        <v>12241.0264821</v>
      </c>
    </row>
    <row r="711" customFormat="false" ht="12.8" hidden="false" customHeight="false" outlineLevel="0" collapsed="false">
      <c r="A711" s="0" t="n">
        <v>13260</v>
      </c>
      <c r="B711" s="0" t="n">
        <v>12240.3160833</v>
      </c>
    </row>
    <row r="712" customFormat="false" ht="12.8" hidden="false" customHeight="false" outlineLevel="0" collapsed="false">
      <c r="A712" s="0" t="n">
        <v>13260</v>
      </c>
      <c r="B712" s="0" t="n">
        <v>12239.6647655</v>
      </c>
    </row>
    <row r="713" customFormat="false" ht="12.8" hidden="false" customHeight="false" outlineLevel="0" collapsed="false">
      <c r="A713" s="0" t="n">
        <v>13260</v>
      </c>
      <c r="B713" s="0" t="n">
        <v>12239.0719005</v>
      </c>
    </row>
    <row r="714" customFormat="false" ht="12.8" hidden="false" customHeight="false" outlineLevel="0" collapsed="false">
      <c r="A714" s="0" t="n">
        <v>13260</v>
      </c>
      <c r="B714" s="0" t="n">
        <v>12238.5368021</v>
      </c>
    </row>
    <row r="715" customFormat="false" ht="12.8" hidden="false" customHeight="false" outlineLevel="0" collapsed="false">
      <c r="A715" s="0" t="n">
        <v>13260</v>
      </c>
      <c r="B715" s="0" t="n">
        <v>12238.0587263</v>
      </c>
    </row>
    <row r="716" customFormat="false" ht="12.8" hidden="false" customHeight="false" outlineLevel="0" collapsed="false">
      <c r="A716" s="0" t="n">
        <v>13260</v>
      </c>
      <c r="B716" s="0" t="n">
        <v>12237.6368723</v>
      </c>
    </row>
    <row r="717" customFormat="false" ht="12.8" hidden="false" customHeight="false" outlineLevel="0" collapsed="false">
      <c r="A717" s="0" t="n">
        <v>13260</v>
      </c>
      <c r="B717" s="0" t="n">
        <v>12237.2703832</v>
      </c>
    </row>
    <row r="718" customFormat="false" ht="12.8" hidden="false" customHeight="false" outlineLevel="0" collapsed="false">
      <c r="A718" s="0" t="n">
        <v>13260</v>
      </c>
      <c r="B718" s="0" t="n">
        <v>12236.9583472</v>
      </c>
    </row>
    <row r="719" customFormat="false" ht="12.8" hidden="false" customHeight="false" outlineLevel="0" collapsed="false">
      <c r="A719" s="0" t="n">
        <v>13260</v>
      </c>
      <c r="B719" s="0" t="n">
        <v>12236.6921339</v>
      </c>
    </row>
    <row r="720" customFormat="false" ht="12.8" hidden="false" customHeight="false" outlineLevel="0" collapsed="false">
      <c r="A720" s="0" t="n">
        <v>13260</v>
      </c>
      <c r="B720" s="0" t="n">
        <v>12236.4541259</v>
      </c>
    </row>
    <row r="721" customFormat="false" ht="12.8" hidden="false" customHeight="false" outlineLevel="0" collapsed="false">
      <c r="A721" s="0" t="n">
        <v>13260</v>
      </c>
      <c r="B721" s="0" t="n">
        <v>12236.2247619</v>
      </c>
    </row>
    <row r="722" customFormat="false" ht="12.8" hidden="false" customHeight="false" outlineLevel="0" collapsed="false">
      <c r="A722" s="0" t="n">
        <v>13260</v>
      </c>
      <c r="B722" s="0" t="n">
        <v>12235.9844717</v>
      </c>
    </row>
    <row r="723" customFormat="false" ht="12.8" hidden="false" customHeight="false" outlineLevel="0" collapsed="false">
      <c r="A723" s="0" t="n">
        <v>13260</v>
      </c>
      <c r="B723" s="0" t="n">
        <v>12235.714335</v>
      </c>
    </row>
    <row r="724" customFormat="false" ht="12.8" hidden="false" customHeight="false" outlineLevel="0" collapsed="false">
      <c r="A724" s="0" t="n">
        <v>10200</v>
      </c>
      <c r="B724" s="0" t="n">
        <v>12235.4044023</v>
      </c>
    </row>
    <row r="725" customFormat="false" ht="12.8" hidden="false" customHeight="false" outlineLevel="0" collapsed="false">
      <c r="A725" s="0" t="n">
        <v>9690</v>
      </c>
      <c r="B725" s="0" t="n">
        <v>12235.0626465</v>
      </c>
    </row>
    <row r="726" customFormat="false" ht="12.8" hidden="false" customHeight="false" outlineLevel="0" collapsed="false">
      <c r="A726" s="0" t="n">
        <v>9435</v>
      </c>
      <c r="B726" s="0" t="n">
        <v>12234.7066524</v>
      </c>
    </row>
    <row r="727" customFormat="false" ht="12.8" hidden="false" customHeight="false" outlineLevel="0" collapsed="false">
      <c r="A727" s="0" t="n">
        <v>9690</v>
      </c>
      <c r="B727" s="0" t="n">
        <v>12234.3552961</v>
      </c>
    </row>
    <row r="728" customFormat="false" ht="12.8" hidden="false" customHeight="false" outlineLevel="0" collapsed="false">
      <c r="A728" s="0" t="n">
        <v>9690</v>
      </c>
      <c r="B728" s="0" t="n">
        <v>12234.0274493</v>
      </c>
    </row>
    <row r="729" customFormat="false" ht="12.8" hidden="false" customHeight="false" outlineLevel="0" collapsed="false">
      <c r="A729" s="0" t="n">
        <v>10710</v>
      </c>
      <c r="B729" s="0" t="n">
        <v>12233.7400441</v>
      </c>
    </row>
    <row r="730" customFormat="false" ht="12.8" hidden="false" customHeight="false" outlineLevel="0" collapsed="false">
      <c r="A730" s="0" t="n">
        <v>13260</v>
      </c>
      <c r="B730" s="0" t="n">
        <v>12233.5035856</v>
      </c>
    </row>
    <row r="731" customFormat="false" ht="12.8" hidden="false" customHeight="false" outlineLevel="0" collapsed="false">
      <c r="A731" s="0" t="n">
        <v>13260</v>
      </c>
      <c r="B731" s="0" t="n">
        <v>12233.3202257</v>
      </c>
    </row>
    <row r="732" customFormat="false" ht="12.8" hidden="false" customHeight="false" outlineLevel="0" collapsed="false">
      <c r="A732" s="0" t="n">
        <v>13260</v>
      </c>
      <c r="B732" s="0" t="n">
        <v>12233.1888696</v>
      </c>
    </row>
    <row r="733" customFormat="false" ht="12.8" hidden="false" customHeight="false" outlineLevel="0" collapsed="false">
      <c r="A733" s="0" t="n">
        <v>13260</v>
      </c>
      <c r="B733" s="0" t="n">
        <v>12233.1083711</v>
      </c>
    </row>
    <row r="734" customFormat="false" ht="12.8" hidden="false" customHeight="false" outlineLevel="0" collapsed="false">
      <c r="A734" s="0" t="n">
        <v>13260</v>
      </c>
      <c r="B734" s="0" t="n">
        <v>12233.0775329</v>
      </c>
    </row>
    <row r="735" customFormat="false" ht="12.8" hidden="false" customHeight="false" outlineLevel="0" collapsed="false">
      <c r="A735" s="0" t="n">
        <v>13260</v>
      </c>
      <c r="B735" s="0" t="n">
        <v>12233.0951087</v>
      </c>
    </row>
    <row r="736" customFormat="false" ht="12.8" hidden="false" customHeight="false" outlineLevel="0" collapsed="false">
      <c r="A736" s="0" t="n">
        <v>13260</v>
      </c>
      <c r="B736" s="0" t="n">
        <v>12233.1598034</v>
      </c>
    </row>
    <row r="737" customFormat="false" ht="12.8" hidden="false" customHeight="false" outlineLevel="0" collapsed="false">
      <c r="A737" s="0" t="n">
        <v>13260</v>
      </c>
      <c r="B737" s="0" t="n">
        <v>12233.2702752</v>
      </c>
    </row>
    <row r="738" customFormat="false" ht="12.8" hidden="false" customHeight="false" outlineLevel="0" collapsed="false">
      <c r="A738" s="0" t="n">
        <v>13260</v>
      </c>
      <c r="B738" s="0" t="n">
        <v>12233.4251368</v>
      </c>
    </row>
    <row r="739" customFormat="false" ht="12.8" hidden="false" customHeight="false" outlineLevel="0" collapsed="false">
      <c r="A739" s="0" t="n">
        <v>13260</v>
      </c>
      <c r="B739" s="0" t="n">
        <v>12233.6229563</v>
      </c>
    </row>
    <row r="740" customFormat="false" ht="12.8" hidden="false" customHeight="false" outlineLevel="0" collapsed="false">
      <c r="A740" s="0" t="n">
        <v>13260</v>
      </c>
      <c r="B740" s="0" t="n">
        <v>12233.8558727</v>
      </c>
    </row>
    <row r="741" customFormat="false" ht="12.8" hidden="false" customHeight="false" outlineLevel="0" collapsed="false">
      <c r="A741" s="0" t="n">
        <v>13260</v>
      </c>
      <c r="B741" s="0" t="n">
        <v>12234.1070483</v>
      </c>
    </row>
    <row r="742" customFormat="false" ht="12.8" hidden="false" customHeight="false" outlineLevel="0" collapsed="false">
      <c r="A742" s="0" t="n">
        <v>13260</v>
      </c>
      <c r="B742" s="0" t="n">
        <v>12234.3570728</v>
      </c>
    </row>
    <row r="743" customFormat="false" ht="12.8" hidden="false" customHeight="false" outlineLevel="0" collapsed="false">
      <c r="A743" s="0" t="n">
        <v>13260</v>
      </c>
      <c r="B743" s="0" t="n">
        <v>12234.5852596</v>
      </c>
    </row>
    <row r="744" customFormat="false" ht="12.8" hidden="false" customHeight="false" outlineLevel="0" collapsed="false">
      <c r="A744" s="0" t="n">
        <v>13260</v>
      </c>
      <c r="B744" s="0" t="n">
        <v>12234.7709439</v>
      </c>
    </row>
    <row r="745" customFormat="false" ht="12.8" hidden="false" customHeight="false" outlineLevel="0" collapsed="false">
      <c r="A745" s="0" t="n">
        <v>10710</v>
      </c>
      <c r="B745" s="0" t="n">
        <v>12234.9018059</v>
      </c>
    </row>
    <row r="746" customFormat="false" ht="12.8" hidden="false" customHeight="false" outlineLevel="0" collapsed="false">
      <c r="A746" s="0" t="n">
        <v>9690</v>
      </c>
      <c r="B746" s="0" t="n">
        <v>12234.9764379</v>
      </c>
    </row>
    <row r="747" customFormat="false" ht="12.8" hidden="false" customHeight="false" outlineLevel="0" collapsed="false">
      <c r="A747" s="0" t="n">
        <v>9690</v>
      </c>
      <c r="B747" s="0" t="n">
        <v>12235.0049841</v>
      </c>
    </row>
    <row r="748" customFormat="false" ht="12.8" hidden="false" customHeight="false" outlineLevel="0" collapsed="false">
      <c r="A748" s="0" t="n">
        <v>9180</v>
      </c>
      <c r="B748" s="0" t="n">
        <v>12235.006576</v>
      </c>
    </row>
    <row r="749" customFormat="false" ht="12.8" hidden="false" customHeight="false" outlineLevel="0" collapsed="false">
      <c r="A749" s="0" t="n">
        <v>9690</v>
      </c>
      <c r="B749" s="0" t="n">
        <v>12235.0003722</v>
      </c>
    </row>
    <row r="750" customFormat="false" ht="12.8" hidden="false" customHeight="false" outlineLevel="0" collapsed="false">
      <c r="A750" s="0" t="n">
        <v>9690</v>
      </c>
      <c r="B750" s="0" t="n">
        <v>12235.0029841</v>
      </c>
    </row>
    <row r="751" customFormat="false" ht="12.8" hidden="false" customHeight="false" outlineLevel="0" collapsed="false">
      <c r="A751" s="0" t="n">
        <v>10710</v>
      </c>
      <c r="B751" s="0" t="n">
        <v>12235.0284599</v>
      </c>
    </row>
    <row r="752" customFormat="false" ht="12.8" hidden="false" customHeight="false" outlineLevel="0" collapsed="false">
      <c r="A752" s="0" t="n">
        <v>13260</v>
      </c>
      <c r="B752" s="0" t="n">
        <v>12235.082522</v>
      </c>
    </row>
    <row r="753" customFormat="false" ht="12.8" hidden="false" customHeight="false" outlineLevel="0" collapsed="false">
      <c r="A753" s="0" t="n">
        <v>13260</v>
      </c>
      <c r="B753" s="0" t="n">
        <v>12235.1638394</v>
      </c>
    </row>
    <row r="754" customFormat="false" ht="12.8" hidden="false" customHeight="false" outlineLevel="0" collapsed="false">
      <c r="A754" s="0" t="n">
        <v>13260</v>
      </c>
      <c r="B754" s="0" t="n">
        <v>12235.2710535</v>
      </c>
    </row>
    <row r="755" customFormat="false" ht="12.8" hidden="false" customHeight="false" outlineLevel="0" collapsed="false">
      <c r="A755" s="0" t="n">
        <v>13260</v>
      </c>
      <c r="B755" s="0" t="n">
        <v>12235.4027803</v>
      </c>
    </row>
    <row r="756" customFormat="false" ht="12.8" hidden="false" customHeight="false" outlineLevel="0" collapsed="false">
      <c r="A756" s="0" t="n">
        <v>13260</v>
      </c>
      <c r="B756" s="0" t="n">
        <v>12235.5582497</v>
      </c>
    </row>
    <row r="757" customFormat="false" ht="12.8" hidden="false" customHeight="false" outlineLevel="0" collapsed="false">
      <c r="A757" s="0" t="n">
        <v>13260</v>
      </c>
      <c r="B757" s="0" t="n">
        <v>12235.7373067</v>
      </c>
    </row>
    <row r="758" customFormat="false" ht="12.8" hidden="false" customHeight="false" outlineLevel="0" collapsed="false">
      <c r="A758" s="0" t="n">
        <v>13260</v>
      </c>
      <c r="B758" s="0" t="n">
        <v>12235.9397729</v>
      </c>
    </row>
    <row r="759" customFormat="false" ht="12.8" hidden="false" customHeight="false" outlineLevel="0" collapsed="false">
      <c r="A759" s="0" t="n">
        <v>13260</v>
      </c>
      <c r="B759" s="0" t="n">
        <v>12236.1654465</v>
      </c>
    </row>
    <row r="760" customFormat="false" ht="12.8" hidden="false" customHeight="false" outlineLevel="0" collapsed="false">
      <c r="A760" s="0" t="n">
        <v>13260</v>
      </c>
      <c r="B760" s="0" t="n">
        <v>12236.4141024</v>
      </c>
    </row>
    <row r="761" customFormat="false" ht="12.8" hidden="false" customHeight="false" outlineLevel="0" collapsed="false">
      <c r="A761" s="0" t="n">
        <v>13260</v>
      </c>
      <c r="B761" s="0" t="n">
        <v>12236.6816608</v>
      </c>
    </row>
    <row r="762" customFormat="false" ht="12.8" hidden="false" customHeight="false" outlineLevel="0" collapsed="false">
      <c r="A762" s="0" t="n">
        <v>13260</v>
      </c>
      <c r="B762" s="0" t="n">
        <v>12236.9569977</v>
      </c>
    </row>
    <row r="763" customFormat="false" ht="12.8" hidden="false" customHeight="false" outlineLevel="0" collapsed="false">
      <c r="A763" s="0" t="n">
        <v>13260</v>
      </c>
      <c r="B763" s="0" t="n">
        <v>12237.2238719</v>
      </c>
    </row>
    <row r="764" customFormat="false" ht="12.8" hidden="false" customHeight="false" outlineLevel="0" collapsed="false">
      <c r="A764" s="0" t="n">
        <v>13260</v>
      </c>
      <c r="B764" s="0" t="n">
        <v>12237.4634961</v>
      </c>
    </row>
    <row r="765" customFormat="false" ht="12.8" hidden="false" customHeight="false" outlineLevel="0" collapsed="false">
      <c r="A765" s="0" t="n">
        <v>13260</v>
      </c>
      <c r="B765" s="0" t="n">
        <v>12237.65711</v>
      </c>
    </row>
    <row r="766" customFormat="false" ht="12.8" hidden="false" customHeight="false" outlineLevel="0" collapsed="false">
      <c r="A766" s="0" t="n">
        <v>11730</v>
      </c>
      <c r="B766" s="0" t="n">
        <v>12237.786638</v>
      </c>
    </row>
    <row r="767" customFormat="false" ht="12.8" hidden="false" customHeight="false" outlineLevel="0" collapsed="false">
      <c r="A767" s="0" t="n">
        <v>10455</v>
      </c>
      <c r="B767" s="0" t="n">
        <v>12237.8436482</v>
      </c>
    </row>
    <row r="768" customFormat="false" ht="12.8" hidden="false" customHeight="false" outlineLevel="0" collapsed="false">
      <c r="A768" s="0" t="n">
        <v>9690</v>
      </c>
      <c r="B768" s="0" t="n">
        <v>12237.8370252</v>
      </c>
    </row>
    <row r="769" customFormat="false" ht="12.8" hidden="false" customHeight="false" outlineLevel="0" collapsed="false">
      <c r="A769" s="0" t="n">
        <v>9435</v>
      </c>
      <c r="B769" s="0" t="n">
        <v>12237.7846582</v>
      </c>
    </row>
    <row r="770" customFormat="false" ht="12.8" hidden="false" customHeight="false" outlineLevel="0" collapsed="false">
      <c r="A770" s="0" t="n">
        <v>9690</v>
      </c>
      <c r="B770" s="0" t="n">
        <v>12237.7057596</v>
      </c>
    </row>
    <row r="771" customFormat="false" ht="12.8" hidden="false" customHeight="false" outlineLevel="0" collapsed="false">
      <c r="A771" s="0" t="n">
        <v>9690</v>
      </c>
      <c r="B771" s="0" t="n">
        <v>12237.6189292</v>
      </c>
    </row>
    <row r="772" customFormat="false" ht="12.8" hidden="false" customHeight="false" outlineLevel="0" collapsed="false">
      <c r="A772" s="0" t="n">
        <v>10710</v>
      </c>
      <c r="B772" s="0" t="n">
        <v>12237.5402203</v>
      </c>
    </row>
    <row r="773" customFormat="false" ht="12.8" hidden="false" customHeight="false" outlineLevel="0" collapsed="false">
      <c r="A773" s="0" t="n">
        <v>13260</v>
      </c>
      <c r="B773" s="0" t="n">
        <v>12237.4767367</v>
      </c>
    </row>
    <row r="774" customFormat="false" ht="12.8" hidden="false" customHeight="false" outlineLevel="0" collapsed="false">
      <c r="A774" s="0" t="n">
        <v>13260</v>
      </c>
      <c r="B774" s="0" t="n">
        <v>12237.4285417</v>
      </c>
    </row>
    <row r="775" customFormat="false" ht="12.8" hidden="false" customHeight="false" outlineLevel="0" collapsed="false">
      <c r="A775" s="0" t="n">
        <v>13260</v>
      </c>
      <c r="B775" s="0" t="n">
        <v>12237.3956833</v>
      </c>
    </row>
    <row r="776" customFormat="false" ht="12.8" hidden="false" customHeight="false" outlineLevel="0" collapsed="false">
      <c r="A776" s="0" t="n">
        <v>13260</v>
      </c>
      <c r="B776" s="0" t="n">
        <v>12237.3781944</v>
      </c>
    </row>
    <row r="777" customFormat="false" ht="12.8" hidden="false" customHeight="false" outlineLevel="0" collapsed="false">
      <c r="A777" s="0" t="n">
        <v>13260</v>
      </c>
      <c r="B777" s="0" t="n">
        <v>12237.3760922</v>
      </c>
    </row>
    <row r="778" customFormat="false" ht="12.8" hidden="false" customHeight="false" outlineLevel="0" collapsed="false">
      <c r="A778" s="0" t="n">
        <v>13260</v>
      </c>
      <c r="B778" s="0" t="n">
        <v>12237.389379</v>
      </c>
    </row>
    <row r="779" customFormat="false" ht="12.8" hidden="false" customHeight="false" outlineLevel="0" collapsed="false">
      <c r="A779" s="0" t="n">
        <v>13260</v>
      </c>
      <c r="B779" s="0" t="n">
        <v>12237.4180414</v>
      </c>
    </row>
    <row r="780" customFormat="false" ht="12.8" hidden="false" customHeight="false" outlineLevel="0" collapsed="false">
      <c r="A780" s="0" t="n">
        <v>13260</v>
      </c>
      <c r="B780" s="0" t="n">
        <v>12237.4620509</v>
      </c>
    </row>
    <row r="781" customFormat="false" ht="12.8" hidden="false" customHeight="false" outlineLevel="0" collapsed="false">
      <c r="A781" s="0" t="n">
        <v>13260</v>
      </c>
      <c r="B781" s="0" t="n">
        <v>12237.5213636</v>
      </c>
    </row>
    <row r="782" customFormat="false" ht="12.8" hidden="false" customHeight="false" outlineLevel="0" collapsed="false">
      <c r="A782" s="0" t="n">
        <v>13260</v>
      </c>
      <c r="B782" s="0" t="n">
        <v>12237.5959205</v>
      </c>
    </row>
    <row r="783" customFormat="false" ht="12.8" hidden="false" customHeight="false" outlineLevel="0" collapsed="false">
      <c r="A783" s="0" t="n">
        <v>13260</v>
      </c>
      <c r="B783" s="0" t="n">
        <v>12237.6792604</v>
      </c>
    </row>
    <row r="784" customFormat="false" ht="12.8" hidden="false" customHeight="false" outlineLevel="0" collapsed="false">
      <c r="A784" s="0" t="n">
        <v>13260</v>
      </c>
      <c r="B784" s="0" t="n">
        <v>12237.7559724</v>
      </c>
    </row>
    <row r="785" customFormat="false" ht="12.8" hidden="false" customHeight="false" outlineLevel="0" collapsed="false">
      <c r="A785" s="0" t="n">
        <v>13260</v>
      </c>
      <c r="B785" s="0" t="n">
        <v>12237.8080973</v>
      </c>
    </row>
    <row r="786" customFormat="false" ht="12.8" hidden="false" customHeight="false" outlineLevel="0" collapsed="false">
      <c r="A786" s="0" t="n">
        <v>13260</v>
      </c>
      <c r="B786" s="0" t="n">
        <v>12237.816423</v>
      </c>
    </row>
    <row r="787" customFormat="false" ht="12.8" hidden="false" customHeight="false" outlineLevel="0" collapsed="false">
      <c r="A787" s="0" t="n">
        <v>13260</v>
      </c>
      <c r="B787" s="0" t="n">
        <v>12237.7617813</v>
      </c>
    </row>
    <row r="788" customFormat="false" ht="12.8" hidden="false" customHeight="false" outlineLevel="0" collapsed="false">
      <c r="A788" s="0" t="n">
        <v>10710</v>
      </c>
      <c r="B788" s="0" t="n">
        <v>12237.6333694</v>
      </c>
    </row>
    <row r="789" customFormat="false" ht="12.8" hidden="false" customHeight="false" outlineLevel="0" collapsed="false">
      <c r="A789" s="0" t="n">
        <v>9690</v>
      </c>
      <c r="B789" s="0" t="n">
        <v>12237.4319538</v>
      </c>
    </row>
    <row r="790" customFormat="false" ht="12.8" hidden="false" customHeight="false" outlineLevel="0" collapsed="false">
      <c r="A790" s="0" t="n">
        <v>9690</v>
      </c>
      <c r="B790" s="0" t="n">
        <v>12237.1698701</v>
      </c>
    </row>
    <row r="791" customFormat="false" ht="12.8" hidden="false" customHeight="false" outlineLevel="0" collapsed="false">
      <c r="A791" s="0" t="n">
        <v>9180</v>
      </c>
      <c r="B791" s="0" t="n">
        <v>12236.8678167</v>
      </c>
    </row>
    <row r="792" customFormat="false" ht="12.8" hidden="false" customHeight="false" outlineLevel="0" collapsed="false">
      <c r="A792" s="0" t="n">
        <v>9690</v>
      </c>
      <c r="B792" s="0" t="n">
        <v>12236.5465323</v>
      </c>
    </row>
    <row r="793" customFormat="false" ht="12.8" hidden="false" customHeight="false" outlineLevel="0" collapsed="false">
      <c r="A793" s="0" t="n">
        <v>9690</v>
      </c>
      <c r="B793" s="0" t="n">
        <v>12236.2248584</v>
      </c>
    </row>
    <row r="794" customFormat="false" ht="12.8" hidden="false" customHeight="false" outlineLevel="0" collapsed="false">
      <c r="A794" s="0" t="n">
        <v>10710</v>
      </c>
      <c r="B794" s="0" t="n">
        <v>12235.9190822</v>
      </c>
    </row>
    <row r="795" customFormat="false" ht="12.8" hidden="false" customHeight="false" outlineLevel="0" collapsed="false">
      <c r="A795" s="0" t="n">
        <v>13260</v>
      </c>
      <c r="B795" s="0" t="n">
        <v>12235.6365341</v>
      </c>
    </row>
    <row r="796" customFormat="false" ht="12.8" hidden="false" customHeight="false" outlineLevel="0" collapsed="false">
      <c r="A796" s="0" t="n">
        <v>13260</v>
      </c>
      <c r="B796" s="0" t="n">
        <v>12235.3774955</v>
      </c>
    </row>
    <row r="797" customFormat="false" ht="12.8" hidden="false" customHeight="false" outlineLevel="0" collapsed="false">
      <c r="A797" s="0" t="n">
        <v>13260</v>
      </c>
      <c r="B797" s="0" t="n">
        <v>12235.1422248</v>
      </c>
    </row>
    <row r="798" customFormat="false" ht="12.8" hidden="false" customHeight="false" outlineLevel="0" collapsed="false">
      <c r="A798" s="0" t="n">
        <v>13260</v>
      </c>
      <c r="B798" s="0" t="n">
        <v>12234.9309564</v>
      </c>
    </row>
    <row r="799" customFormat="false" ht="12.8" hidden="false" customHeight="false" outlineLevel="0" collapsed="false">
      <c r="A799" s="0" t="n">
        <v>13260</v>
      </c>
      <c r="B799" s="0" t="n">
        <v>12234.743901</v>
      </c>
    </row>
    <row r="800" customFormat="false" ht="12.8" hidden="false" customHeight="false" outlineLevel="0" collapsed="false">
      <c r="A800" s="0" t="n">
        <v>13260</v>
      </c>
      <c r="B800" s="0" t="n">
        <v>12234.581245</v>
      </c>
    </row>
    <row r="801" customFormat="false" ht="12.8" hidden="false" customHeight="false" outlineLevel="0" collapsed="false">
      <c r="A801" s="0" t="n">
        <v>13260</v>
      </c>
      <c r="B801" s="0" t="n">
        <v>12234.4431505</v>
      </c>
    </row>
    <row r="802" customFormat="false" ht="12.8" hidden="false" customHeight="false" outlineLevel="0" collapsed="false">
      <c r="A802" s="0" t="n">
        <v>13260</v>
      </c>
      <c r="B802" s="0" t="n">
        <v>12234.3297552</v>
      </c>
    </row>
    <row r="803" customFormat="false" ht="12.8" hidden="false" customHeight="false" outlineLevel="0" collapsed="false">
      <c r="A803" s="0" t="n">
        <v>13260</v>
      </c>
      <c r="B803" s="0" t="n">
        <v>12234.2411722</v>
      </c>
    </row>
    <row r="804" customFormat="false" ht="12.8" hidden="false" customHeight="false" outlineLevel="0" collapsed="false">
      <c r="A804" s="0" t="n">
        <v>13260</v>
      </c>
      <c r="B804" s="0" t="n">
        <v>12234.1774897</v>
      </c>
    </row>
    <row r="805" customFormat="false" ht="12.8" hidden="false" customHeight="false" outlineLevel="0" collapsed="false">
      <c r="A805" s="0" t="n">
        <v>13260</v>
      </c>
      <c r="B805" s="0" t="n">
        <v>12234.1317459</v>
      </c>
    </row>
    <row r="806" customFormat="false" ht="12.8" hidden="false" customHeight="false" outlineLevel="0" collapsed="false">
      <c r="A806" s="0" t="n">
        <v>13260</v>
      </c>
      <c r="B806" s="0" t="n">
        <v>12234.0880197</v>
      </c>
    </row>
    <row r="807" customFormat="false" ht="12.8" hidden="false" customHeight="false" outlineLevel="0" collapsed="false">
      <c r="A807" s="0" t="n">
        <v>13260</v>
      </c>
      <c r="B807" s="0" t="n">
        <v>12234.0278334</v>
      </c>
    </row>
    <row r="808" customFormat="false" ht="12.8" hidden="false" customHeight="false" outlineLevel="0" collapsed="false">
      <c r="A808" s="0" t="n">
        <v>13260</v>
      </c>
      <c r="B808" s="0" t="n">
        <v>12233.9327255</v>
      </c>
    </row>
    <row r="809" customFormat="false" ht="12.8" hidden="false" customHeight="false" outlineLevel="0" collapsed="false">
      <c r="A809" s="0" t="n">
        <v>13260</v>
      </c>
      <c r="B809" s="0" t="n">
        <v>12233.7849082</v>
      </c>
    </row>
    <row r="810" customFormat="false" ht="12.8" hidden="false" customHeight="false" outlineLevel="0" collapsed="false">
      <c r="A810" s="0" t="n">
        <v>10455</v>
      </c>
      <c r="B810" s="0" t="n">
        <v>12233.5762262</v>
      </c>
    </row>
    <row r="811" customFormat="false" ht="12.8" hidden="false" customHeight="false" outlineLevel="0" collapsed="false">
      <c r="A811" s="0" t="n">
        <v>9690</v>
      </c>
      <c r="B811" s="0" t="n">
        <v>12233.3164676</v>
      </c>
    </row>
    <row r="812" customFormat="false" ht="12.8" hidden="false" customHeight="false" outlineLevel="0" collapsed="false">
      <c r="A812" s="0" t="n">
        <v>9435</v>
      </c>
      <c r="B812" s="0" t="n">
        <v>12233.0244125</v>
      </c>
    </row>
    <row r="813" customFormat="false" ht="12.8" hidden="false" customHeight="false" outlineLevel="0" collapsed="false">
      <c r="A813" s="0" t="n">
        <v>9690</v>
      </c>
      <c r="B813" s="0" t="n">
        <v>12232.7201508</v>
      </c>
    </row>
    <row r="814" customFormat="false" ht="12.8" hidden="false" customHeight="false" outlineLevel="0" collapsed="false">
      <c r="A814" s="0" t="n">
        <v>9690</v>
      </c>
      <c r="B814" s="0" t="n">
        <v>12232.4231458</v>
      </c>
    </row>
    <row r="815" customFormat="false" ht="12.8" hidden="false" customHeight="false" outlineLevel="0" collapsed="false">
      <c r="A815" s="0" t="n">
        <v>10710</v>
      </c>
      <c r="B815" s="0" t="n">
        <v>12232.1509377</v>
      </c>
    </row>
    <row r="816" customFormat="false" ht="12.8" hidden="false" customHeight="false" outlineLevel="0" collapsed="false">
      <c r="A816" s="0" t="n">
        <v>13260</v>
      </c>
      <c r="B816" s="0" t="n">
        <v>12231.9165709</v>
      </c>
    </row>
    <row r="817" customFormat="false" ht="12.8" hidden="false" customHeight="false" outlineLevel="0" collapsed="false">
      <c r="A817" s="0" t="n">
        <v>13260</v>
      </c>
      <c r="B817" s="0" t="n">
        <v>12231.72475</v>
      </c>
    </row>
    <row r="818" customFormat="false" ht="12.8" hidden="false" customHeight="false" outlineLevel="0" collapsed="false">
      <c r="A818" s="0" t="n">
        <v>13260</v>
      </c>
      <c r="B818" s="0" t="n">
        <v>12231.575666</v>
      </c>
    </row>
    <row r="819" customFormat="false" ht="12.8" hidden="false" customHeight="false" outlineLevel="0" collapsed="false">
      <c r="A819" s="0" t="n">
        <v>13260</v>
      </c>
      <c r="B819" s="0" t="n">
        <v>12231.4694677</v>
      </c>
    </row>
    <row r="820" customFormat="false" ht="12.8" hidden="false" customHeight="false" outlineLevel="0" collapsed="false">
      <c r="A820" s="0" t="n">
        <v>13260</v>
      </c>
      <c r="B820" s="0" t="n">
        <v>12231.4062607</v>
      </c>
    </row>
    <row r="821" customFormat="false" ht="12.8" hidden="false" customHeight="false" outlineLevel="0" collapsed="false">
      <c r="A821" s="0" t="n">
        <v>13260</v>
      </c>
      <c r="B821" s="0" t="n">
        <v>12231.3861083</v>
      </c>
    </row>
    <row r="822" customFormat="false" ht="12.8" hidden="false" customHeight="false" outlineLevel="0" collapsed="false">
      <c r="A822" s="0" t="n">
        <v>13260</v>
      </c>
      <c r="B822" s="0" t="n">
        <v>12231.4090303</v>
      </c>
    </row>
    <row r="823" customFormat="false" ht="12.8" hidden="false" customHeight="false" outlineLevel="0" collapsed="false">
      <c r="A823" s="0" t="n">
        <v>13260</v>
      </c>
      <c r="B823" s="0" t="n">
        <v>12231.4750041</v>
      </c>
    </row>
    <row r="824" customFormat="false" ht="12.8" hidden="false" customHeight="false" outlineLevel="0" collapsed="false">
      <c r="A824" s="0" t="n">
        <v>13260</v>
      </c>
      <c r="B824" s="0" t="n">
        <v>12231.5839638</v>
      </c>
    </row>
    <row r="825" customFormat="false" ht="12.8" hidden="false" customHeight="false" outlineLevel="0" collapsed="false">
      <c r="A825" s="0" t="n">
        <v>13260</v>
      </c>
      <c r="B825" s="0" t="n">
        <v>12231.7358008</v>
      </c>
    </row>
    <row r="826" customFormat="false" ht="12.8" hidden="false" customHeight="false" outlineLevel="0" collapsed="false">
      <c r="A826" s="0" t="n">
        <v>13260</v>
      </c>
      <c r="B826" s="0" t="n">
        <v>12231.9239771</v>
      </c>
    </row>
    <row r="827" customFormat="false" ht="12.8" hidden="false" customHeight="false" outlineLevel="0" collapsed="false">
      <c r="A827" s="0" t="n">
        <v>13260</v>
      </c>
      <c r="B827" s="0" t="n">
        <v>12232.1329771</v>
      </c>
    </row>
    <row r="828" customFormat="false" ht="12.8" hidden="false" customHeight="false" outlineLevel="0" collapsed="false">
      <c r="A828" s="0" t="n">
        <v>13260</v>
      </c>
      <c r="B828" s="0" t="n">
        <v>12232.3447098</v>
      </c>
    </row>
    <row r="829" customFormat="false" ht="12.8" hidden="false" customHeight="false" outlineLevel="0" collapsed="false">
      <c r="A829" s="0" t="n">
        <v>13260</v>
      </c>
      <c r="B829" s="0" t="n">
        <v>12232.5398041</v>
      </c>
    </row>
    <row r="830" customFormat="false" ht="12.8" hidden="false" customHeight="false" outlineLevel="0" collapsed="false">
      <c r="A830" s="0" t="n">
        <v>13260</v>
      </c>
      <c r="B830" s="0" t="n">
        <v>12232.6989055</v>
      </c>
    </row>
    <row r="831" customFormat="false" ht="12.8" hidden="false" customHeight="false" outlineLevel="0" collapsed="false">
      <c r="A831" s="0" t="n">
        <v>10710</v>
      </c>
      <c r="B831" s="0" t="n">
        <v>12232.8039727</v>
      </c>
    </row>
    <row r="832" customFormat="false" ht="12.8" hidden="false" customHeight="false" outlineLevel="0" collapsed="false">
      <c r="A832" s="0" t="n">
        <v>9690</v>
      </c>
      <c r="B832" s="0" t="n">
        <v>12232.8465984</v>
      </c>
    </row>
    <row r="833" customFormat="false" ht="12.8" hidden="false" customHeight="false" outlineLevel="0" collapsed="false">
      <c r="A833" s="0" t="n">
        <v>9690</v>
      </c>
      <c r="B833" s="0" t="n">
        <v>12232.83632</v>
      </c>
    </row>
    <row r="834" customFormat="false" ht="12.8" hidden="false" customHeight="false" outlineLevel="0" collapsed="false">
      <c r="A834" s="0" t="n">
        <v>9180</v>
      </c>
      <c r="B834" s="0" t="n">
        <v>12232.7916692</v>
      </c>
    </row>
    <row r="835" customFormat="false" ht="12.8" hidden="false" customHeight="false" outlineLevel="0" collapsed="false">
      <c r="A835" s="0" t="n">
        <v>9690</v>
      </c>
      <c r="B835" s="0" t="n">
        <v>12232.7312118</v>
      </c>
    </row>
    <row r="836" customFormat="false" ht="12.8" hidden="false" customHeight="false" outlineLevel="0" collapsed="false">
      <c r="A836" s="0" t="n">
        <v>9690</v>
      </c>
      <c r="B836" s="0" t="n">
        <v>12232.6728907</v>
      </c>
    </row>
    <row r="837" customFormat="false" ht="12.8" hidden="false" customHeight="false" outlineLevel="0" collapsed="false">
      <c r="A837" s="0" t="n">
        <v>10710</v>
      </c>
      <c r="B837" s="0" t="n">
        <v>12232.6320921</v>
      </c>
    </row>
    <row r="838" customFormat="false" ht="12.8" hidden="false" customHeight="false" outlineLevel="0" collapsed="false">
      <c r="A838" s="0" t="n">
        <v>13260</v>
      </c>
      <c r="B838" s="0" t="n">
        <v>12232.6152434</v>
      </c>
    </row>
    <row r="839" customFormat="false" ht="12.8" hidden="false" customHeight="false" outlineLevel="0" collapsed="false">
      <c r="A839" s="0" t="n">
        <v>13260</v>
      </c>
      <c r="B839" s="0" t="n">
        <v>12232.6223613</v>
      </c>
    </row>
    <row r="840" customFormat="false" ht="12.8" hidden="false" customHeight="false" outlineLevel="0" collapsed="false">
      <c r="A840" s="0" t="n">
        <v>13260</v>
      </c>
      <c r="B840" s="0" t="n">
        <v>12232.6534387</v>
      </c>
    </row>
    <row r="841" customFormat="false" ht="12.8" hidden="false" customHeight="false" outlineLevel="0" collapsed="false">
      <c r="A841" s="0" t="n">
        <v>13260</v>
      </c>
      <c r="B841" s="0" t="n">
        <v>12232.7084447</v>
      </c>
    </row>
    <row r="842" customFormat="false" ht="12.8" hidden="false" customHeight="false" outlineLevel="0" collapsed="false">
      <c r="A842" s="0" t="n">
        <v>13260</v>
      </c>
      <c r="B842" s="0" t="n">
        <v>12232.7873244</v>
      </c>
    </row>
    <row r="843" customFormat="false" ht="12.8" hidden="false" customHeight="false" outlineLevel="0" collapsed="false">
      <c r="A843" s="0" t="n">
        <v>13260</v>
      </c>
      <c r="B843" s="0" t="n">
        <v>12232.8899992</v>
      </c>
    </row>
    <row r="844" customFormat="false" ht="12.8" hidden="false" customHeight="false" outlineLevel="0" collapsed="false">
      <c r="A844" s="0" t="n">
        <v>13260</v>
      </c>
      <c r="B844" s="0" t="n">
        <v>12233.0163668</v>
      </c>
    </row>
    <row r="845" customFormat="false" ht="12.8" hidden="false" customHeight="false" outlineLevel="0" collapsed="false">
      <c r="A845" s="0" t="n">
        <v>13260</v>
      </c>
      <c r="B845" s="0" t="n">
        <v>12233.1663011</v>
      </c>
    </row>
    <row r="846" customFormat="false" ht="12.8" hidden="false" customHeight="false" outlineLevel="0" collapsed="false">
      <c r="A846" s="0" t="n">
        <v>13260</v>
      </c>
      <c r="B846" s="0" t="n">
        <v>12233.3396528</v>
      </c>
    </row>
    <row r="847" customFormat="false" ht="12.8" hidden="false" customHeight="false" outlineLevel="0" collapsed="false">
      <c r="A847" s="0" t="n">
        <v>13260</v>
      </c>
      <c r="B847" s="0" t="n">
        <v>12233.536249</v>
      </c>
    </row>
    <row r="848" customFormat="false" ht="12.8" hidden="false" customHeight="false" outlineLevel="0" collapsed="false">
      <c r="A848" s="0" t="n">
        <v>13260</v>
      </c>
      <c r="B848" s="0" t="n">
        <v>12233.7488684</v>
      </c>
    </row>
    <row r="849" customFormat="false" ht="12.8" hidden="false" customHeight="false" outlineLevel="0" collapsed="false">
      <c r="A849" s="0" t="n">
        <v>13260</v>
      </c>
      <c r="B849" s="0" t="n">
        <v>12233.9613324</v>
      </c>
    </row>
    <row r="850" customFormat="false" ht="12.8" hidden="false" customHeight="false" outlineLevel="0" collapsed="false">
      <c r="A850" s="0" t="n">
        <v>13260</v>
      </c>
      <c r="B850" s="0" t="n">
        <v>12234.1549079</v>
      </c>
    </row>
    <row r="851" customFormat="false" ht="12.8" hidden="false" customHeight="false" outlineLevel="0" collapsed="false">
      <c r="A851" s="0" t="n">
        <v>13260</v>
      </c>
      <c r="B851" s="0" t="n">
        <v>12234.3096032</v>
      </c>
    </row>
    <row r="852" customFormat="false" ht="12.8" hidden="false" customHeight="false" outlineLevel="0" collapsed="false">
      <c r="A852" s="0" t="n">
        <v>13260</v>
      </c>
      <c r="B852" s="0" t="n">
        <v>12234.406104</v>
      </c>
    </row>
    <row r="853" customFormat="false" ht="12.8" hidden="false" customHeight="false" outlineLevel="0" collapsed="false">
      <c r="A853" s="0" t="n">
        <v>10455</v>
      </c>
      <c r="B853" s="0" t="n">
        <v>12234.4340956</v>
      </c>
    </row>
    <row r="854" customFormat="false" ht="12.8" hidden="false" customHeight="false" outlineLevel="0" collapsed="false">
      <c r="A854" s="0" t="n">
        <v>9690</v>
      </c>
      <c r="B854" s="0" t="n">
        <v>12234.401214</v>
      </c>
    </row>
    <row r="855" customFormat="false" ht="12.8" hidden="false" customHeight="false" outlineLevel="0" collapsed="false">
      <c r="A855" s="0" t="n">
        <v>9435</v>
      </c>
      <c r="B855" s="0" t="n">
        <v>12234.3253747</v>
      </c>
    </row>
    <row r="856" customFormat="false" ht="12.8" hidden="false" customHeight="false" outlineLevel="0" collapsed="false">
      <c r="A856" s="0" t="n">
        <v>9180</v>
      </c>
      <c r="B856" s="0" t="n">
        <v>12234.2251746</v>
      </c>
    </row>
    <row r="857" customFormat="false" ht="12.8" hidden="false" customHeight="false" outlineLevel="0" collapsed="false">
      <c r="A857" s="0" t="n">
        <v>9690</v>
      </c>
      <c r="B857" s="0" t="n">
        <v>12234.119235</v>
      </c>
    </row>
    <row r="858" customFormat="false" ht="12.8" hidden="false" customHeight="false" outlineLevel="0" collapsed="false">
      <c r="A858" s="0" t="n">
        <v>10200</v>
      </c>
      <c r="B858" s="0" t="n">
        <v>12234.0249055</v>
      </c>
    </row>
    <row r="859" customFormat="false" ht="12.8" hidden="false" customHeight="false" outlineLevel="0" collapsed="false">
      <c r="A859" s="0" t="n">
        <v>13260</v>
      </c>
      <c r="B859" s="0" t="n">
        <v>12233.9563308</v>
      </c>
    </row>
    <row r="860" customFormat="false" ht="12.8" hidden="false" customHeight="false" outlineLevel="0" collapsed="false">
      <c r="A860" s="0" t="n">
        <v>13260</v>
      </c>
      <c r="B860" s="0" t="n">
        <v>12233.9193272</v>
      </c>
    </row>
    <row r="861" customFormat="false" ht="12.8" hidden="false" customHeight="false" outlineLevel="0" collapsed="false">
      <c r="A861" s="0" t="n">
        <v>13260</v>
      </c>
      <c r="B861" s="0" t="n">
        <v>12233.9139316</v>
      </c>
    </row>
    <row r="862" customFormat="false" ht="12.8" hidden="false" customHeight="false" outlineLevel="0" collapsed="false">
      <c r="A862" s="0" t="n">
        <v>13260</v>
      </c>
      <c r="B862" s="0" t="n">
        <v>12233.9401495</v>
      </c>
    </row>
    <row r="863" customFormat="false" ht="12.8" hidden="false" customHeight="false" outlineLevel="0" collapsed="false">
      <c r="A863" s="0" t="n">
        <v>13260</v>
      </c>
      <c r="B863" s="0" t="n">
        <v>12233.9979546</v>
      </c>
    </row>
    <row r="864" customFormat="false" ht="12.8" hidden="false" customHeight="false" outlineLevel="0" collapsed="false">
      <c r="A864" s="0" t="n">
        <v>13260</v>
      </c>
      <c r="B864" s="0" t="n">
        <v>12234.0872894</v>
      </c>
    </row>
    <row r="865" customFormat="false" ht="12.8" hidden="false" customHeight="false" outlineLevel="0" collapsed="false">
      <c r="A865" s="0" t="n">
        <v>13260</v>
      </c>
      <c r="B865" s="0" t="n">
        <v>12234.2080648</v>
      </c>
    </row>
    <row r="866" customFormat="false" ht="12.8" hidden="false" customHeight="false" outlineLevel="0" collapsed="false">
      <c r="A866" s="0" t="n">
        <v>13260</v>
      </c>
      <c r="B866" s="0" t="n">
        <v>12234.3601604</v>
      </c>
    </row>
    <row r="867" customFormat="false" ht="12.8" hidden="false" customHeight="false" outlineLevel="0" collapsed="false">
      <c r="A867" s="0" t="n">
        <v>13260</v>
      </c>
      <c r="B867" s="0" t="n">
        <v>12234.5434246</v>
      </c>
    </row>
    <row r="868" customFormat="false" ht="12.8" hidden="false" customHeight="false" outlineLevel="0" collapsed="false">
      <c r="A868" s="0" t="n">
        <v>13260</v>
      </c>
      <c r="B868" s="0" t="n">
        <v>12234.7576747</v>
      </c>
    </row>
    <row r="869" customFormat="false" ht="12.8" hidden="false" customHeight="false" outlineLevel="0" collapsed="false">
      <c r="A869" s="0" t="n">
        <v>13260</v>
      </c>
      <c r="B869" s="0" t="n">
        <v>12234.9956719</v>
      </c>
    </row>
    <row r="870" customFormat="false" ht="12.8" hidden="false" customHeight="false" outlineLevel="0" collapsed="false">
      <c r="A870" s="0" t="n">
        <v>13260</v>
      </c>
      <c r="B870" s="0" t="n">
        <v>12235.2412121</v>
      </c>
    </row>
    <row r="871" customFormat="false" ht="12.8" hidden="false" customHeight="false" outlineLevel="0" collapsed="false">
      <c r="A871" s="0" t="n">
        <v>13260</v>
      </c>
      <c r="B871" s="0" t="n">
        <v>12235.4755294</v>
      </c>
    </row>
    <row r="872" customFormat="false" ht="12.8" hidden="false" customHeight="false" outlineLevel="0" collapsed="false">
      <c r="A872" s="0" t="n">
        <v>13260</v>
      </c>
      <c r="B872" s="0" t="n">
        <v>12235.6779526</v>
      </c>
    </row>
    <row r="873" customFormat="false" ht="12.8" hidden="false" customHeight="false" outlineLevel="0" collapsed="false">
      <c r="A873" s="0" t="n">
        <v>13260</v>
      </c>
      <c r="B873" s="0" t="n">
        <v>12235.8278429</v>
      </c>
    </row>
    <row r="874" customFormat="false" ht="12.8" hidden="false" customHeight="false" outlineLevel="0" collapsed="false">
      <c r="A874" s="0" t="n">
        <v>10455</v>
      </c>
      <c r="B874" s="0" t="n">
        <v>12235.9103612</v>
      </c>
    </row>
    <row r="875" customFormat="false" ht="12.8" hidden="false" customHeight="false" outlineLevel="0" collapsed="false">
      <c r="A875" s="0" t="n">
        <v>9690</v>
      </c>
      <c r="B875" s="0" t="n">
        <v>12235.9209549</v>
      </c>
    </row>
    <row r="876" customFormat="false" ht="12.8" hidden="false" customHeight="false" outlineLevel="0" collapsed="false">
      <c r="A876" s="0" t="n">
        <v>9435</v>
      </c>
      <c r="B876" s="0" t="n">
        <v>12235.8691932</v>
      </c>
    </row>
    <row r="877" customFormat="false" ht="12.8" hidden="false" customHeight="false" outlineLevel="0" collapsed="false">
      <c r="A877" s="0" t="n">
        <v>8925</v>
      </c>
      <c r="B877" s="0" t="n">
        <v>12235.7742878</v>
      </c>
    </row>
    <row r="878" customFormat="false" ht="12.8" hidden="false" customHeight="false" outlineLevel="0" collapsed="false">
      <c r="A878" s="0" t="n">
        <v>9435</v>
      </c>
      <c r="B878" s="0" t="n">
        <v>12235.6554934</v>
      </c>
    </row>
    <row r="879" customFormat="false" ht="12.8" hidden="false" customHeight="false" outlineLevel="0" collapsed="false">
      <c r="A879" s="0" t="n">
        <v>9690</v>
      </c>
      <c r="B879" s="0" t="n">
        <v>12235.5308109</v>
      </c>
    </row>
    <row r="880" customFormat="false" ht="12.8" hidden="false" customHeight="false" outlineLevel="0" collapsed="false">
      <c r="A880" s="0" t="n">
        <v>10455</v>
      </c>
      <c r="B880" s="0" t="n">
        <v>12235.4156928</v>
      </c>
    </row>
    <row r="881" customFormat="false" ht="12.8" hidden="false" customHeight="false" outlineLevel="0" collapsed="false">
      <c r="A881" s="0" t="n">
        <v>13260</v>
      </c>
      <c r="B881" s="0" t="n">
        <v>12235.3166405</v>
      </c>
    </row>
    <row r="882" customFormat="false" ht="12.8" hidden="false" customHeight="false" outlineLevel="0" collapsed="false">
      <c r="A882" s="0" t="n">
        <v>13260</v>
      </c>
      <c r="B882" s="0" t="n">
        <v>12235.2337526</v>
      </c>
    </row>
    <row r="883" customFormat="false" ht="12.8" hidden="false" customHeight="false" outlineLevel="0" collapsed="false">
      <c r="A883" s="0" t="n">
        <v>13260</v>
      </c>
      <c r="B883" s="0" t="n">
        <v>12235.1671118</v>
      </c>
    </row>
    <row r="884" customFormat="false" ht="12.8" hidden="false" customHeight="false" outlineLevel="0" collapsed="false">
      <c r="A884" s="0" t="n">
        <v>13260</v>
      </c>
      <c r="B884" s="0" t="n">
        <v>12235.1167846</v>
      </c>
    </row>
    <row r="885" customFormat="false" ht="12.8" hidden="false" customHeight="false" outlineLevel="0" collapsed="false">
      <c r="A885" s="0" t="n">
        <v>13260</v>
      </c>
      <c r="B885" s="0" t="n">
        <v>12235.0828211</v>
      </c>
    </row>
    <row r="886" customFormat="false" ht="12.8" hidden="false" customHeight="false" outlineLevel="0" collapsed="false">
      <c r="A886" s="0" t="n">
        <v>13260</v>
      </c>
      <c r="B886" s="0" t="n">
        <v>12235.0652551</v>
      </c>
    </row>
    <row r="887" customFormat="false" ht="12.8" hidden="false" customHeight="false" outlineLevel="0" collapsed="false">
      <c r="A887" s="0" t="n">
        <v>13260</v>
      </c>
      <c r="B887" s="0" t="n">
        <v>12235.0647429</v>
      </c>
    </row>
    <row r="888" customFormat="false" ht="12.8" hidden="false" customHeight="false" outlineLevel="0" collapsed="false">
      <c r="A888" s="0" t="n">
        <v>13260</v>
      </c>
      <c r="B888" s="0" t="n">
        <v>12235.0825623</v>
      </c>
    </row>
    <row r="889" customFormat="false" ht="12.8" hidden="false" customHeight="false" outlineLevel="0" collapsed="false">
      <c r="A889" s="0" t="n">
        <v>13260</v>
      </c>
      <c r="B889" s="0" t="n">
        <v>12235.1199728</v>
      </c>
    </row>
    <row r="890" customFormat="false" ht="12.8" hidden="false" customHeight="false" outlineLevel="0" collapsed="false">
      <c r="A890" s="0" t="n">
        <v>13260</v>
      </c>
      <c r="B890" s="0" t="n">
        <v>12235.1782145</v>
      </c>
    </row>
    <row r="891" customFormat="false" ht="12.8" hidden="false" customHeight="false" outlineLevel="0" collapsed="false">
      <c r="A891" s="0" t="n">
        <v>13260</v>
      </c>
      <c r="B891" s="0" t="n">
        <v>12235.2514814</v>
      </c>
    </row>
    <row r="892" customFormat="false" ht="12.8" hidden="false" customHeight="false" outlineLevel="0" collapsed="false">
      <c r="A892" s="0" t="n">
        <v>13515</v>
      </c>
      <c r="B892" s="0" t="n">
        <v>12235.325011</v>
      </c>
    </row>
    <row r="893" customFormat="false" ht="12.8" hidden="false" customHeight="false" outlineLevel="0" collapsed="false">
      <c r="A893" s="0" t="n">
        <v>13515</v>
      </c>
      <c r="B893" s="0" t="n">
        <v>12235.381486</v>
      </c>
    </row>
    <row r="894" customFormat="false" ht="12.8" hidden="false" customHeight="false" outlineLevel="0" collapsed="false">
      <c r="A894" s="0" t="n">
        <v>13515</v>
      </c>
      <c r="B894" s="0" t="n">
        <v>12235.4016902</v>
      </c>
    </row>
    <row r="895" customFormat="false" ht="12.8" hidden="false" customHeight="false" outlineLevel="0" collapsed="false">
      <c r="A895" s="0" t="n">
        <v>13515</v>
      </c>
      <c r="B895" s="0" t="n">
        <v>12235.3664434</v>
      </c>
    </row>
    <row r="896" customFormat="false" ht="12.8" hidden="false" customHeight="false" outlineLevel="0" collapsed="false">
      <c r="A896" s="0" t="n">
        <v>10710</v>
      </c>
      <c r="B896" s="0" t="n">
        <v>12235.2649233</v>
      </c>
    </row>
    <row r="897" customFormat="false" ht="12.8" hidden="false" customHeight="false" outlineLevel="0" collapsed="false">
      <c r="A897" s="0" t="n">
        <v>9945</v>
      </c>
      <c r="B897" s="0" t="n">
        <v>12235.0978699</v>
      </c>
    </row>
    <row r="898" customFormat="false" ht="12.8" hidden="false" customHeight="false" outlineLevel="0" collapsed="false">
      <c r="A898" s="0" t="n">
        <v>9690</v>
      </c>
      <c r="B898" s="0" t="n">
        <v>12234.8775843</v>
      </c>
    </row>
    <row r="899" customFormat="false" ht="12.8" hidden="false" customHeight="false" outlineLevel="0" collapsed="false">
      <c r="A899" s="0" t="n">
        <v>9180</v>
      </c>
      <c r="B899" s="0" t="n">
        <v>12234.6247234</v>
      </c>
    </row>
    <row r="900" customFormat="false" ht="12.8" hidden="false" customHeight="false" outlineLevel="0" collapsed="false">
      <c r="A900" s="0" t="n">
        <v>9690</v>
      </c>
      <c r="B900" s="0" t="n">
        <v>12234.3599768</v>
      </c>
    </row>
    <row r="901" customFormat="false" ht="12.8" hidden="false" customHeight="false" outlineLevel="0" collapsed="false">
      <c r="A901" s="0" t="n">
        <v>9945</v>
      </c>
      <c r="B901" s="0" t="n">
        <v>12234.1021296</v>
      </c>
    </row>
    <row r="902" customFormat="false" ht="12.8" hidden="false" customHeight="false" outlineLevel="0" collapsed="false">
      <c r="A902" s="0" t="n">
        <v>10710</v>
      </c>
      <c r="B902" s="0" t="n">
        <v>12233.8674055</v>
      </c>
    </row>
    <row r="903" customFormat="false" ht="12.8" hidden="false" customHeight="false" outlineLevel="0" collapsed="false">
      <c r="A903" s="0" t="n">
        <v>13515</v>
      </c>
      <c r="B903" s="0" t="n">
        <v>12233.6637025</v>
      </c>
    </row>
    <row r="904" customFormat="false" ht="12.8" hidden="false" customHeight="false" outlineLevel="0" collapsed="false">
      <c r="A904" s="0" t="n">
        <v>13515</v>
      </c>
      <c r="B904" s="0" t="n">
        <v>12233.4925011</v>
      </c>
    </row>
    <row r="905" customFormat="false" ht="12.8" hidden="false" customHeight="false" outlineLevel="0" collapsed="false">
      <c r="A905" s="0" t="n">
        <v>13515</v>
      </c>
      <c r="B905" s="0" t="n">
        <v>12233.3552492</v>
      </c>
    </row>
    <row r="906" customFormat="false" ht="12.8" hidden="false" customHeight="false" outlineLevel="0" collapsed="false">
      <c r="A906" s="0" t="n">
        <v>13515</v>
      </c>
      <c r="B906" s="0" t="n">
        <v>12233.2533609</v>
      </c>
    </row>
    <row r="907" customFormat="false" ht="12.8" hidden="false" customHeight="false" outlineLevel="0" collapsed="false">
      <c r="A907" s="0" t="n">
        <v>13515</v>
      </c>
      <c r="B907" s="0" t="n">
        <v>12233.1882152</v>
      </c>
    </row>
    <row r="908" customFormat="false" ht="12.8" hidden="false" customHeight="false" outlineLevel="0" collapsed="false">
      <c r="A908" s="0" t="n">
        <v>13515</v>
      </c>
      <c r="B908" s="0" t="n">
        <v>12233.1611543</v>
      </c>
    </row>
    <row r="909" customFormat="false" ht="12.8" hidden="false" customHeight="false" outlineLevel="0" collapsed="false">
      <c r="A909" s="0" t="n">
        <v>13515</v>
      </c>
      <c r="B909" s="0" t="n">
        <v>12233.1734825</v>
      </c>
    </row>
    <row r="910" customFormat="false" ht="12.8" hidden="false" customHeight="false" outlineLevel="0" collapsed="false">
      <c r="A910" s="0" t="n">
        <v>13515</v>
      </c>
      <c r="B910" s="0" t="n">
        <v>12233.226465</v>
      </c>
    </row>
    <row r="911" customFormat="false" ht="12.8" hidden="false" customHeight="false" outlineLevel="0" collapsed="false">
      <c r="A911" s="0" t="n">
        <v>13515</v>
      </c>
      <c r="B911" s="0" t="n">
        <v>12233.3213261</v>
      </c>
    </row>
    <row r="912" customFormat="false" ht="12.8" hidden="false" customHeight="false" outlineLevel="0" collapsed="false">
      <c r="A912" s="0" t="n">
        <v>13515</v>
      </c>
      <c r="B912" s="0" t="n">
        <v>12233.4522234</v>
      </c>
    </row>
    <row r="913" customFormat="false" ht="12.8" hidden="false" customHeight="false" outlineLevel="0" collapsed="false">
      <c r="A913" s="0" t="n">
        <v>13515</v>
      </c>
      <c r="B913" s="0" t="n">
        <v>12233.6043369</v>
      </c>
    </row>
    <row r="914" customFormat="false" ht="12.8" hidden="false" customHeight="false" outlineLevel="0" collapsed="false">
      <c r="A914" s="0" t="n">
        <v>13515</v>
      </c>
      <c r="B914" s="0" t="n">
        <v>12233.7602712</v>
      </c>
    </row>
    <row r="915" customFormat="false" ht="12.8" hidden="false" customHeight="false" outlineLevel="0" collapsed="false">
      <c r="A915" s="0" t="n">
        <v>13515</v>
      </c>
      <c r="B915" s="0" t="n">
        <v>12233.9007107</v>
      </c>
    </row>
    <row r="916" customFormat="false" ht="12.8" hidden="false" customHeight="false" outlineLevel="0" collapsed="false">
      <c r="A916" s="0" t="n">
        <v>13515</v>
      </c>
      <c r="B916" s="0" t="n">
        <v>12234.0063553</v>
      </c>
    </row>
    <row r="917" customFormat="false" ht="12.8" hidden="false" customHeight="false" outlineLevel="0" collapsed="false">
      <c r="A917" s="0" t="n">
        <v>10710</v>
      </c>
      <c r="B917" s="0" t="n">
        <v>12234.0592172</v>
      </c>
    </row>
    <row r="918" customFormat="false" ht="12.8" hidden="false" customHeight="false" outlineLevel="0" collapsed="false">
      <c r="A918" s="0" t="n">
        <v>9945</v>
      </c>
      <c r="B918" s="0" t="n">
        <v>12234.0515796</v>
      </c>
    </row>
    <row r="919" customFormat="false" ht="12.8" hidden="false" customHeight="false" outlineLevel="0" collapsed="false">
      <c r="A919" s="0" t="n">
        <v>9690</v>
      </c>
      <c r="B919" s="0" t="n">
        <v>12233.9943075</v>
      </c>
    </row>
    <row r="920" customFormat="false" ht="12.8" hidden="false" customHeight="false" outlineLevel="0" collapsed="false">
      <c r="A920" s="0" t="n">
        <v>9180</v>
      </c>
      <c r="B920" s="0" t="n">
        <v>12233.9072566</v>
      </c>
    </row>
    <row r="921" customFormat="false" ht="12.8" hidden="false" customHeight="false" outlineLevel="0" collapsed="false">
      <c r="A921" s="0" t="n">
        <v>9690</v>
      </c>
      <c r="B921" s="0" t="n">
        <v>12233.8103124</v>
      </c>
    </row>
    <row r="922" customFormat="false" ht="12.8" hidden="false" customHeight="false" outlineLevel="0" collapsed="false">
      <c r="A922" s="0" t="n">
        <v>9690</v>
      </c>
      <c r="B922" s="0" t="n">
        <v>12233.7227315</v>
      </c>
    </row>
    <row r="923" customFormat="false" ht="12.8" hidden="false" customHeight="false" outlineLevel="0" collapsed="false">
      <c r="A923" s="0" t="n">
        <v>10710</v>
      </c>
      <c r="B923" s="0" t="n">
        <v>12233.6612067</v>
      </c>
    </row>
    <row r="924" customFormat="false" ht="12.8" hidden="false" customHeight="false" outlineLevel="0" collapsed="false">
      <c r="A924" s="0" t="n">
        <v>13515</v>
      </c>
      <c r="B924" s="0" t="n">
        <v>12233.6334631</v>
      </c>
    </row>
    <row r="925" customFormat="false" ht="12.8" hidden="false" customHeight="false" outlineLevel="0" collapsed="false">
      <c r="A925" s="0" t="n">
        <v>13515</v>
      </c>
      <c r="B925" s="0" t="n">
        <v>12233.640806</v>
      </c>
    </row>
    <row r="926" customFormat="false" ht="12.8" hidden="false" customHeight="false" outlineLevel="0" collapsed="false">
      <c r="A926" s="0" t="n">
        <v>13515</v>
      </c>
      <c r="B926" s="0" t="n">
        <v>12233.6845051</v>
      </c>
    </row>
    <row r="927" customFormat="false" ht="12.8" hidden="false" customHeight="false" outlineLevel="0" collapsed="false">
      <c r="A927" s="0" t="n">
        <v>13515</v>
      </c>
      <c r="B927" s="0" t="n">
        <v>12233.7657944</v>
      </c>
    </row>
    <row r="928" customFormat="false" ht="12.8" hidden="false" customHeight="false" outlineLevel="0" collapsed="false">
      <c r="A928" s="0" t="n">
        <v>13515</v>
      </c>
      <c r="B928" s="0" t="n">
        <v>12233.8858701</v>
      </c>
    </row>
    <row r="929" customFormat="false" ht="12.8" hidden="false" customHeight="false" outlineLevel="0" collapsed="false">
      <c r="A929" s="0" t="n">
        <v>13515</v>
      </c>
      <c r="B929" s="0" t="n">
        <v>12234.0458898</v>
      </c>
    </row>
    <row r="930" customFormat="false" ht="12.8" hidden="false" customHeight="false" outlineLevel="0" collapsed="false">
      <c r="A930" s="0" t="n">
        <v>13515</v>
      </c>
      <c r="B930" s="0" t="n">
        <v>12234.2469715</v>
      </c>
    </row>
    <row r="931" customFormat="false" ht="12.8" hidden="false" customHeight="false" outlineLevel="0" collapsed="false">
      <c r="A931" s="0" t="n">
        <v>13515</v>
      </c>
      <c r="B931" s="0" t="n">
        <v>12234.4901919</v>
      </c>
    </row>
    <row r="932" customFormat="false" ht="12.8" hidden="false" customHeight="false" outlineLevel="0" collapsed="false">
      <c r="A932" s="0" t="n">
        <v>13515</v>
      </c>
      <c r="B932" s="0" t="n">
        <v>12234.7765859</v>
      </c>
    </row>
    <row r="933" customFormat="false" ht="12.8" hidden="false" customHeight="false" outlineLevel="0" collapsed="false">
      <c r="A933" s="0" t="n">
        <v>13515</v>
      </c>
      <c r="B933" s="0" t="n">
        <v>12235.1071455</v>
      </c>
    </row>
    <row r="934" customFormat="false" ht="12.8" hidden="false" customHeight="false" outlineLevel="0" collapsed="false">
      <c r="A934" s="0" t="n">
        <v>13515</v>
      </c>
      <c r="B934" s="0" t="n">
        <v>12235.4757931</v>
      </c>
    </row>
    <row r="935" customFormat="false" ht="12.8" hidden="false" customHeight="false" outlineLevel="0" collapsed="false">
      <c r="A935" s="0" t="n">
        <v>13515</v>
      </c>
      <c r="B935" s="0" t="n">
        <v>12235.8674719</v>
      </c>
    </row>
    <row r="936" customFormat="false" ht="12.8" hidden="false" customHeight="false" outlineLevel="0" collapsed="false">
      <c r="A936" s="0" t="n">
        <v>13515</v>
      </c>
      <c r="B936" s="0" t="n">
        <v>12236.2645473</v>
      </c>
    </row>
    <row r="937" customFormat="false" ht="12.8" hidden="false" customHeight="false" outlineLevel="0" collapsed="false">
      <c r="A937" s="0" t="n">
        <v>13515</v>
      </c>
      <c r="B937" s="0" t="n">
        <v>12236.6474637</v>
      </c>
    </row>
    <row r="938" customFormat="false" ht="12.8" hidden="false" customHeight="false" outlineLevel="0" collapsed="false">
      <c r="A938" s="0" t="n">
        <v>13515</v>
      </c>
      <c r="B938" s="0" t="n">
        <v>12236.9966793</v>
      </c>
    </row>
    <row r="939" customFormat="false" ht="12.8" hidden="false" customHeight="false" outlineLevel="0" collapsed="false">
      <c r="A939" s="0" t="n">
        <v>10710</v>
      </c>
      <c r="B939" s="0" t="n">
        <v>12237.3009886</v>
      </c>
    </row>
    <row r="940" customFormat="false" ht="12.8" hidden="false" customHeight="false" outlineLevel="0" collapsed="false">
      <c r="A940" s="0" t="n">
        <v>9945</v>
      </c>
      <c r="B940" s="0" t="n">
        <v>12237.5607269</v>
      </c>
    </row>
    <row r="941" customFormat="false" ht="12.8" hidden="false" customHeight="false" outlineLevel="0" collapsed="false">
      <c r="A941" s="0" t="n">
        <v>9690</v>
      </c>
      <c r="B941" s="0" t="n">
        <v>12237.7877701</v>
      </c>
    </row>
    <row r="942" customFormat="false" ht="12.8" hidden="false" customHeight="false" outlineLevel="0" collapsed="false">
      <c r="A942" s="0" t="n">
        <v>9180</v>
      </c>
      <c r="B942" s="0" t="n">
        <v>12238.0023292</v>
      </c>
    </row>
    <row r="943" customFormat="false" ht="12.8" hidden="false" customHeight="false" outlineLevel="0" collapsed="false">
      <c r="A943" s="0" t="n">
        <v>9690</v>
      </c>
      <c r="B943" s="0" t="n">
        <v>12238.2246275</v>
      </c>
    </row>
    <row r="944" customFormat="false" ht="12.8" hidden="false" customHeight="false" outlineLevel="0" collapsed="false">
      <c r="A944" s="0" t="n">
        <v>9945</v>
      </c>
      <c r="B944" s="0" t="n">
        <v>12238.4736037</v>
      </c>
    </row>
    <row r="945" customFormat="false" ht="12.8" hidden="false" customHeight="false" outlineLevel="0" collapsed="false">
      <c r="A945" s="0" t="n">
        <v>10710</v>
      </c>
      <c r="B945" s="0" t="n">
        <v>12238.7656147</v>
      </c>
    </row>
    <row r="946" customFormat="false" ht="12.8" hidden="false" customHeight="false" outlineLevel="0" collapsed="false">
      <c r="A946" s="0" t="n">
        <v>13515</v>
      </c>
      <c r="B946" s="0" t="n">
        <v>12239.1080336</v>
      </c>
    </row>
    <row r="947" customFormat="false" ht="12.8" hidden="false" customHeight="false" outlineLevel="0" collapsed="false">
      <c r="A947" s="0" t="n">
        <v>13515</v>
      </c>
      <c r="B947" s="0" t="n">
        <v>12239.5017963</v>
      </c>
    </row>
    <row r="948" customFormat="false" ht="12.8" hidden="false" customHeight="false" outlineLevel="0" collapsed="false">
      <c r="A948" s="0" t="n">
        <v>13515</v>
      </c>
      <c r="B948" s="0" t="n">
        <v>12239.9477876</v>
      </c>
    </row>
    <row r="949" customFormat="false" ht="12.8" hidden="false" customHeight="false" outlineLevel="0" collapsed="false">
      <c r="A949" s="0" t="n">
        <v>13515</v>
      </c>
      <c r="B949" s="0" t="n">
        <v>12240.4468404</v>
      </c>
    </row>
    <row r="950" customFormat="false" ht="12.8" hidden="false" customHeight="false" outlineLevel="0" collapsed="false">
      <c r="A950" s="0" t="n">
        <v>13515</v>
      </c>
      <c r="B950" s="0" t="n">
        <v>12240.9997345</v>
      </c>
    </row>
    <row r="951" customFormat="false" ht="12.8" hidden="false" customHeight="false" outlineLevel="0" collapsed="false">
      <c r="A951" s="0" t="n">
        <v>13515</v>
      </c>
      <c r="B951" s="0" t="n">
        <v>12241.6071961</v>
      </c>
    </row>
    <row r="952" customFormat="false" ht="12.8" hidden="false" customHeight="false" outlineLevel="0" collapsed="false">
      <c r="A952" s="0" t="n">
        <v>13515</v>
      </c>
      <c r="B952" s="0" t="n">
        <v>12242.269897</v>
      </c>
    </row>
    <row r="953" customFormat="false" ht="12.8" hidden="false" customHeight="false" outlineLevel="0" collapsed="false">
      <c r="A953" s="0" t="n">
        <v>13515</v>
      </c>
      <c r="B953" s="0" t="n">
        <v>12242.9884539</v>
      </c>
    </row>
    <row r="954" customFormat="false" ht="12.8" hidden="false" customHeight="false" outlineLevel="0" collapsed="false">
      <c r="A954" s="0" t="n">
        <v>13515</v>
      </c>
      <c r="B954" s="0" t="n">
        <v>12243.7634278</v>
      </c>
    </row>
    <row r="955" customFormat="false" ht="12.8" hidden="false" customHeight="false" outlineLevel="0" collapsed="false">
      <c r="A955" s="0" t="n">
        <v>13515</v>
      </c>
      <c r="B955" s="0" t="n">
        <v>12244.5940464</v>
      </c>
    </row>
    <row r="956" customFormat="false" ht="12.8" hidden="false" customHeight="false" outlineLevel="0" collapsed="false">
      <c r="A956" s="0" t="n">
        <v>13515</v>
      </c>
      <c r="B956" s="0" t="n">
        <v>12245.4711789</v>
      </c>
    </row>
    <row r="957" customFormat="false" ht="12.8" hidden="false" customHeight="false" outlineLevel="0" collapsed="false">
      <c r="A957" s="0" t="n">
        <v>13515</v>
      </c>
      <c r="B957" s="0" t="n">
        <v>12246.3779843</v>
      </c>
    </row>
    <row r="958" customFormat="false" ht="12.8" hidden="false" customHeight="false" outlineLevel="0" collapsed="false">
      <c r="A958" s="0" t="n">
        <v>13515</v>
      </c>
      <c r="B958" s="0" t="n">
        <v>12247.2956761</v>
      </c>
    </row>
    <row r="959" customFormat="false" ht="12.8" hidden="false" customHeight="false" outlineLevel="0" collapsed="false">
      <c r="A959" s="0" t="n">
        <v>13515</v>
      </c>
      <c r="B959" s="0" t="n">
        <v>12248.2041793</v>
      </c>
    </row>
    <row r="960" customFormat="false" ht="12.8" hidden="false" customHeight="false" outlineLevel="0" collapsed="false">
      <c r="A960" s="0" t="n">
        <v>13005</v>
      </c>
      <c r="B960" s="0" t="n">
        <v>12249.0885377</v>
      </c>
    </row>
    <row r="961" customFormat="false" ht="12.8" hidden="false" customHeight="false" outlineLevel="0" collapsed="false">
      <c r="A961" s="0" t="n">
        <v>10200</v>
      </c>
      <c r="B961" s="0" t="n">
        <v>12249.9433992</v>
      </c>
    </row>
    <row r="962" customFormat="false" ht="12.8" hidden="false" customHeight="false" outlineLevel="0" collapsed="false">
      <c r="A962" s="0" t="n">
        <v>9945</v>
      </c>
      <c r="B962" s="0" t="n">
        <v>12250.7730208</v>
      </c>
    </row>
    <row r="963" customFormat="false" ht="12.8" hidden="false" customHeight="false" outlineLevel="0" collapsed="false">
      <c r="A963" s="0" t="n">
        <v>9435</v>
      </c>
      <c r="B963" s="0" t="n">
        <v>12251.5919036</v>
      </c>
    </row>
    <row r="964" customFormat="false" ht="12.8" hidden="false" customHeight="false" outlineLevel="0" collapsed="false">
      <c r="A964" s="0" t="n">
        <v>9435</v>
      </c>
      <c r="B964" s="0" t="n">
        <v>12252.4190301</v>
      </c>
    </row>
    <row r="965" customFormat="false" ht="12.8" hidden="false" customHeight="false" outlineLevel="0" collapsed="false">
      <c r="A965" s="0" t="n">
        <v>9945</v>
      </c>
      <c r="B965" s="0" t="n">
        <v>12253.2727357</v>
      </c>
    </row>
    <row r="966" customFormat="false" ht="12.8" hidden="false" customHeight="false" outlineLevel="0" collapsed="false">
      <c r="A966" s="0" t="n">
        <v>10455</v>
      </c>
      <c r="B966" s="0" t="n">
        <v>12254.1687748</v>
      </c>
    </row>
    <row r="967" customFormat="false" ht="12.8" hidden="false" customHeight="false" outlineLevel="0" collapsed="false">
      <c r="A967" s="0" t="n">
        <v>11730</v>
      </c>
      <c r="B967" s="0" t="n">
        <v>12255.1139182</v>
      </c>
    </row>
    <row r="968" customFormat="false" ht="12.8" hidden="false" customHeight="false" outlineLevel="0" collapsed="false">
      <c r="A968" s="0" t="n">
        <v>13515</v>
      </c>
      <c r="B968" s="0" t="n">
        <v>12256.1085011</v>
      </c>
    </row>
    <row r="969" customFormat="false" ht="12.8" hidden="false" customHeight="false" outlineLevel="0" collapsed="false">
      <c r="A969" s="0" t="n">
        <v>13515</v>
      </c>
      <c r="B969" s="0" t="n">
        <v>12257.1528095</v>
      </c>
    </row>
    <row r="970" customFormat="false" ht="12.8" hidden="false" customHeight="false" outlineLevel="0" collapsed="false">
      <c r="A970" s="0" t="n">
        <v>13515</v>
      </c>
      <c r="B970" s="0" t="n">
        <v>12258.2470796</v>
      </c>
    </row>
    <row r="971" customFormat="false" ht="12.8" hidden="false" customHeight="false" outlineLevel="0" collapsed="false">
      <c r="A971" s="0" t="n">
        <v>13515</v>
      </c>
      <c r="B971" s="0" t="n">
        <v>12259.391498</v>
      </c>
    </row>
    <row r="972" customFormat="false" ht="12.8" hidden="false" customHeight="false" outlineLevel="0" collapsed="false">
      <c r="A972" s="0" t="n">
        <v>13515</v>
      </c>
      <c r="B972" s="0" t="n">
        <v>12260.5862012</v>
      </c>
    </row>
    <row r="973" customFormat="false" ht="12.8" hidden="false" customHeight="false" outlineLevel="0" collapsed="false">
      <c r="A973" s="0" t="n">
        <v>13515</v>
      </c>
      <c r="B973" s="0" t="n">
        <v>12261.8312758</v>
      </c>
    </row>
    <row r="974" customFormat="false" ht="12.8" hidden="false" customHeight="false" outlineLevel="0" collapsed="false">
      <c r="A974" s="0" t="n">
        <v>13515</v>
      </c>
      <c r="B974" s="0" t="n">
        <v>12263.1267578</v>
      </c>
    </row>
    <row r="975" customFormat="false" ht="12.8" hidden="false" customHeight="false" outlineLevel="0" collapsed="false">
      <c r="A975" s="0" t="n">
        <v>13515</v>
      </c>
      <c r="B975" s="0" t="n">
        <v>12264.4726334</v>
      </c>
    </row>
    <row r="976" customFormat="false" ht="12.8" hidden="false" customHeight="false" outlineLevel="0" collapsed="false">
      <c r="A976" s="0" t="n">
        <v>13515</v>
      </c>
      <c r="B976" s="0" t="n">
        <v>12265.8688381</v>
      </c>
    </row>
    <row r="977" customFormat="false" ht="12.8" hidden="false" customHeight="false" outlineLevel="0" collapsed="false">
      <c r="A977" s="0" t="n">
        <v>13515</v>
      </c>
      <c r="B977" s="0" t="n">
        <v>12267.3088709</v>
      </c>
    </row>
    <row r="978" customFormat="false" ht="12.8" hidden="false" customHeight="false" outlineLevel="0" collapsed="false">
      <c r="A978" s="0" t="n">
        <v>13515</v>
      </c>
      <c r="B978" s="0" t="n">
        <v>12268.7772457</v>
      </c>
    </row>
    <row r="979" customFormat="false" ht="12.8" hidden="false" customHeight="false" outlineLevel="0" collapsed="false">
      <c r="A979" s="0" t="n">
        <v>13515</v>
      </c>
      <c r="B979" s="0" t="n">
        <v>12270.2558935</v>
      </c>
    </row>
    <row r="980" customFormat="false" ht="12.8" hidden="false" customHeight="false" outlineLevel="0" collapsed="false">
      <c r="A980" s="0" t="n">
        <v>13515</v>
      </c>
      <c r="B980" s="0" t="n">
        <v>12271.7254575</v>
      </c>
    </row>
    <row r="981" customFormat="false" ht="12.8" hidden="false" customHeight="false" outlineLevel="0" collapsed="false">
      <c r="A981" s="0" t="n">
        <v>13515</v>
      </c>
      <c r="B981" s="0" t="n">
        <v>12273.1665902</v>
      </c>
    </row>
    <row r="982" customFormat="false" ht="12.8" hidden="false" customHeight="false" outlineLevel="0" collapsed="false">
      <c r="A982" s="0" t="n">
        <v>10965</v>
      </c>
      <c r="B982" s="0" t="n">
        <v>12274.5676364</v>
      </c>
    </row>
    <row r="983" customFormat="false" ht="12.8" hidden="false" customHeight="false" outlineLevel="0" collapsed="false">
      <c r="A983" s="0" t="n">
        <v>9945</v>
      </c>
      <c r="B983" s="0" t="n">
        <v>12275.9284768</v>
      </c>
    </row>
    <row r="984" customFormat="false" ht="12.8" hidden="false" customHeight="false" outlineLevel="0" collapsed="false">
      <c r="A984" s="0" t="n">
        <v>9945</v>
      </c>
      <c r="B984" s="0" t="n">
        <v>12277.2605283</v>
      </c>
    </row>
    <row r="985" customFormat="false" ht="12.8" hidden="false" customHeight="false" outlineLevel="0" collapsed="false">
      <c r="A985" s="0" t="n">
        <v>9435</v>
      </c>
      <c r="B985" s="0" t="n">
        <v>12278.5829003</v>
      </c>
    </row>
    <row r="986" customFormat="false" ht="12.8" hidden="false" customHeight="false" outlineLevel="0" collapsed="false">
      <c r="A986" s="0" t="n">
        <v>9945</v>
      </c>
      <c r="B986" s="0" t="n">
        <v>12279.9147122</v>
      </c>
    </row>
    <row r="987" customFormat="false" ht="12.8" hidden="false" customHeight="false" outlineLevel="0" collapsed="false">
      <c r="A987" s="0" t="n">
        <v>9945</v>
      </c>
      <c r="B987" s="0" t="n">
        <v>12281.2737962</v>
      </c>
    </row>
    <row r="988" customFormat="false" ht="12.8" hidden="false" customHeight="false" outlineLevel="0" collapsed="false">
      <c r="A988" s="0" t="n">
        <v>10965</v>
      </c>
      <c r="B988" s="0" t="n">
        <v>12282.675403</v>
      </c>
    </row>
    <row r="989" customFormat="false" ht="12.8" hidden="false" customHeight="false" outlineLevel="0" collapsed="false">
      <c r="A989" s="0" t="n">
        <v>13515</v>
      </c>
      <c r="B989" s="0" t="n">
        <v>12284.1257995</v>
      </c>
    </row>
    <row r="990" customFormat="false" ht="12.8" hidden="false" customHeight="false" outlineLevel="0" collapsed="false">
      <c r="A990" s="0" t="n">
        <v>13515</v>
      </c>
      <c r="B990" s="0" t="n">
        <v>12285.6248171</v>
      </c>
    </row>
    <row r="991" customFormat="false" ht="12.8" hidden="false" customHeight="false" outlineLevel="0" collapsed="false">
      <c r="A991" s="0" t="n">
        <v>13515</v>
      </c>
      <c r="B991" s="0" t="n">
        <v>12287.172239</v>
      </c>
    </row>
    <row r="992" customFormat="false" ht="12.8" hidden="false" customHeight="false" outlineLevel="0" collapsed="false">
      <c r="A992" s="0" t="n">
        <v>13515</v>
      </c>
      <c r="B992" s="0" t="n">
        <v>12288.7678</v>
      </c>
    </row>
    <row r="993" customFormat="false" ht="12.8" hidden="false" customHeight="false" outlineLevel="0" collapsed="false">
      <c r="A993" s="0" t="n">
        <v>13515</v>
      </c>
      <c r="B993" s="0" t="n">
        <v>12290.411187</v>
      </c>
    </row>
    <row r="994" customFormat="false" ht="12.8" hidden="false" customHeight="false" outlineLevel="0" collapsed="false">
      <c r="A994" s="0" t="n">
        <v>13515</v>
      </c>
      <c r="B994" s="0" t="n">
        <v>12292.102039</v>
      </c>
    </row>
    <row r="995" customFormat="false" ht="12.8" hidden="false" customHeight="false" outlineLevel="0" collapsed="false">
      <c r="A995" s="0" t="n">
        <v>13515</v>
      </c>
      <c r="B995" s="0" t="n">
        <v>12293.8399481</v>
      </c>
    </row>
    <row r="996" customFormat="false" ht="12.8" hidden="false" customHeight="false" outlineLevel="0" collapsed="false">
      <c r="A996" s="0" t="n">
        <v>13515</v>
      </c>
      <c r="B996" s="0" t="n">
        <v>12295.624459</v>
      </c>
    </row>
    <row r="997" customFormat="false" ht="12.8" hidden="false" customHeight="false" outlineLevel="0" collapsed="false">
      <c r="A997" s="0" t="n">
        <v>13515</v>
      </c>
      <c r="B997" s="0" t="n">
        <v>12297.4550704</v>
      </c>
    </row>
    <row r="998" customFormat="false" ht="12.8" hidden="false" customHeight="false" outlineLevel="0" collapsed="false">
      <c r="A998" s="0" t="n">
        <v>13515</v>
      </c>
      <c r="B998" s="0" t="n">
        <v>12299.3312347</v>
      </c>
    </row>
    <row r="999" customFormat="false" ht="12.8" hidden="false" customHeight="false" outlineLevel="0" collapsed="false">
      <c r="A999" s="0" t="n">
        <v>13515</v>
      </c>
      <c r="B999" s="0" t="n">
        <v>12301.2453338</v>
      </c>
    </row>
    <row r="1000" customFormat="false" ht="12.8" hidden="false" customHeight="false" outlineLevel="0" collapsed="false">
      <c r="A1000" s="0" t="n">
        <v>13515</v>
      </c>
      <c r="B1000" s="0" t="n">
        <v>12303.1807703</v>
      </c>
    </row>
    <row r="1001" customFormat="false" ht="12.8" hidden="false" customHeight="false" outlineLevel="0" collapsed="false">
      <c r="A1001" s="0" t="n">
        <v>13515</v>
      </c>
      <c r="B1001" s="0" t="n">
        <v>12305.1183708</v>
      </c>
    </row>
    <row r="1002" customFormat="false" ht="12.8" hidden="false" customHeight="false" outlineLevel="0" collapsed="false">
      <c r="A1002" s="0" t="n">
        <v>13515</v>
      </c>
      <c r="B1002" s="0" t="n">
        <v>12307.037044</v>
      </c>
    </row>
    <row r="1003" customFormat="false" ht="12.8" hidden="false" customHeight="false" outlineLevel="0" collapsed="false">
      <c r="A1003" s="0" t="n">
        <v>13515</v>
      </c>
      <c r="B1003" s="0" t="n">
        <v>12308.9157172</v>
      </c>
    </row>
    <row r="1004" customFormat="false" ht="12.8" hidden="false" customHeight="false" outlineLevel="0" collapsed="false">
      <c r="A1004" s="0" t="n">
        <v>10710</v>
      </c>
      <c r="B1004" s="0" t="n">
        <v>12310.7422991</v>
      </c>
    </row>
    <row r="1005" customFormat="false" ht="12.8" hidden="false" customHeight="false" outlineLevel="0" collapsed="false">
      <c r="A1005" s="0" t="n">
        <v>9945</v>
      </c>
      <c r="B1005" s="0" t="n">
        <v>12312.5162462</v>
      </c>
    </row>
    <row r="1006" customFormat="false" ht="12.8" hidden="false" customHeight="false" outlineLevel="0" collapsed="false">
      <c r="A1006" s="0" t="n">
        <v>9690</v>
      </c>
      <c r="B1006" s="0" t="n">
        <v>12314.2485635</v>
      </c>
    </row>
    <row r="1007" customFormat="false" ht="12.8" hidden="false" customHeight="false" outlineLevel="0" collapsed="false">
      <c r="A1007" s="0" t="n">
        <v>9180</v>
      </c>
      <c r="B1007" s="0" t="n">
        <v>12315.957323</v>
      </c>
    </row>
    <row r="1008" customFormat="false" ht="12.8" hidden="false" customHeight="false" outlineLevel="0" collapsed="false">
      <c r="A1008" s="0" t="n">
        <v>9690</v>
      </c>
      <c r="B1008" s="0" t="n">
        <v>12317.6599813</v>
      </c>
    </row>
    <row r="1009" customFormat="false" ht="12.8" hidden="false" customHeight="false" outlineLevel="0" collapsed="false">
      <c r="A1009" s="0" t="n">
        <v>9945</v>
      </c>
      <c r="B1009" s="0" t="n">
        <v>12319.3714465</v>
      </c>
    </row>
    <row r="1010" customFormat="false" ht="12.8" hidden="false" customHeight="false" outlineLevel="0" collapsed="false">
      <c r="A1010" s="0" t="n">
        <v>10710</v>
      </c>
      <c r="B1010" s="0" t="n">
        <v>12321.0976766</v>
      </c>
    </row>
    <row r="1011" customFormat="false" ht="12.8" hidden="false" customHeight="false" outlineLevel="0" collapsed="false">
      <c r="A1011" s="0" t="n">
        <v>13515</v>
      </c>
      <c r="B1011" s="0" t="n">
        <v>12322.8382282</v>
      </c>
    </row>
    <row r="1012" customFormat="false" ht="12.8" hidden="false" customHeight="false" outlineLevel="0" collapsed="false">
      <c r="A1012" s="0" t="n">
        <v>13515</v>
      </c>
      <c r="B1012" s="0" t="n">
        <v>12324.5932823</v>
      </c>
    </row>
    <row r="1013" customFormat="false" ht="12.8" hidden="false" customHeight="false" outlineLevel="0" collapsed="false">
      <c r="A1013" s="0" t="n">
        <v>13515</v>
      </c>
      <c r="B1013" s="0" t="n">
        <v>12326.363644</v>
      </c>
    </row>
    <row r="1014" customFormat="false" ht="12.8" hidden="false" customHeight="false" outlineLevel="0" collapsed="false">
      <c r="A1014" s="0" t="n">
        <v>13515</v>
      </c>
      <c r="B1014" s="0" t="n">
        <v>12328.1501033</v>
      </c>
    </row>
    <row r="1015" customFormat="false" ht="12.8" hidden="false" customHeight="false" outlineLevel="0" collapsed="false">
      <c r="A1015" s="0" t="n">
        <v>13515</v>
      </c>
      <c r="B1015" s="0" t="n">
        <v>12329.9534341</v>
      </c>
    </row>
    <row r="1016" customFormat="false" ht="12.8" hidden="false" customHeight="false" outlineLevel="0" collapsed="false">
      <c r="A1016" s="0" t="n">
        <v>13515</v>
      </c>
      <c r="B1016" s="0" t="n">
        <v>12331.7743934</v>
      </c>
    </row>
    <row r="1017" customFormat="false" ht="12.8" hidden="false" customHeight="false" outlineLevel="0" collapsed="false">
      <c r="A1017" s="0" t="n">
        <v>13770</v>
      </c>
      <c r="B1017" s="0" t="n">
        <v>12333.6137208</v>
      </c>
    </row>
    <row r="1018" customFormat="false" ht="12.8" hidden="false" customHeight="false" outlineLevel="0" collapsed="false">
      <c r="A1018" s="0" t="n">
        <v>13770</v>
      </c>
      <c r="B1018" s="0" t="n">
        <v>12335.4721374</v>
      </c>
    </row>
    <row r="1019" customFormat="false" ht="12.8" hidden="false" customHeight="false" outlineLevel="0" collapsed="false">
      <c r="A1019" s="0" t="n">
        <v>13770</v>
      </c>
      <c r="B1019" s="0" t="n">
        <v>12337.3503455</v>
      </c>
    </row>
    <row r="1020" customFormat="false" ht="12.8" hidden="false" customHeight="false" outlineLevel="0" collapsed="false">
      <c r="A1020" s="0" t="n">
        <v>13770</v>
      </c>
      <c r="B1020" s="0" t="n">
        <v>12339.24775</v>
      </c>
    </row>
    <row r="1021" customFormat="false" ht="12.8" hidden="false" customHeight="false" outlineLevel="0" collapsed="false">
      <c r="A1021" s="0" t="n">
        <v>13770</v>
      </c>
      <c r="B1021" s="0" t="n">
        <v>12341.1560729</v>
      </c>
    </row>
    <row r="1022" customFormat="false" ht="12.8" hidden="false" customHeight="false" outlineLevel="0" collapsed="false">
      <c r="A1022" s="0" t="n">
        <v>13770</v>
      </c>
      <c r="B1022" s="0" t="n">
        <v>12343.0587227</v>
      </c>
    </row>
    <row r="1023" customFormat="false" ht="12.8" hidden="false" customHeight="false" outlineLevel="0" collapsed="false">
      <c r="A1023" s="0" t="n">
        <v>13770</v>
      </c>
      <c r="B1023" s="0" t="n">
        <v>12344.9365587</v>
      </c>
    </row>
    <row r="1024" customFormat="false" ht="12.8" hidden="false" customHeight="false" outlineLevel="0" collapsed="false">
      <c r="A1024" s="0" t="n">
        <v>13770</v>
      </c>
      <c r="B1024" s="0" t="n">
        <v>12346.7698264</v>
      </c>
    </row>
    <row r="1025" customFormat="false" ht="12.8" hidden="false" customHeight="false" outlineLevel="0" collapsed="false">
      <c r="A1025" s="0" t="n">
        <v>13260</v>
      </c>
      <c r="B1025" s="0" t="n">
        <v>12348.5458409</v>
      </c>
    </row>
    <row r="1026" customFormat="false" ht="12.8" hidden="false" customHeight="false" outlineLevel="0" collapsed="false">
      <c r="A1026" s="0" t="n">
        <v>10710</v>
      </c>
      <c r="B1026" s="0" t="n">
        <v>12350.2634707</v>
      </c>
    </row>
    <row r="1027" customFormat="false" ht="12.8" hidden="false" customHeight="false" outlineLevel="0" collapsed="false">
      <c r="A1027" s="0" t="n">
        <v>9945</v>
      </c>
      <c r="B1027" s="0" t="n">
        <v>12351.9293062</v>
      </c>
    </row>
    <row r="1028" customFormat="false" ht="12.8" hidden="false" customHeight="false" outlineLevel="0" collapsed="false">
      <c r="A1028" s="0" t="n">
        <v>9690</v>
      </c>
      <c r="B1028" s="0" t="n">
        <v>12353.5589308</v>
      </c>
    </row>
    <row r="1029" customFormat="false" ht="12.8" hidden="false" customHeight="false" outlineLevel="0" collapsed="false">
      <c r="A1029" s="0" t="n">
        <v>9690</v>
      </c>
      <c r="B1029" s="0" t="n">
        <v>12355.1724348</v>
      </c>
    </row>
    <row r="1030" customFormat="false" ht="12.8" hidden="false" customHeight="false" outlineLevel="0" collapsed="false">
      <c r="A1030" s="0" t="n">
        <v>9945</v>
      </c>
      <c r="B1030" s="0" t="n">
        <v>12356.7886472</v>
      </c>
    </row>
    <row r="1031" customFormat="false" ht="12.8" hidden="false" customHeight="false" outlineLevel="0" collapsed="false">
      <c r="A1031" s="0" t="n">
        <v>10710</v>
      </c>
      <c r="B1031" s="0" t="n">
        <v>12358.4238395</v>
      </c>
    </row>
    <row r="1032" customFormat="false" ht="12.8" hidden="false" customHeight="false" outlineLevel="0" collapsed="false">
      <c r="A1032" s="0" t="n">
        <v>11985</v>
      </c>
      <c r="B1032" s="0" t="n">
        <v>12360.0853232</v>
      </c>
    </row>
    <row r="1033" customFormat="false" ht="12.8" hidden="false" customHeight="false" outlineLevel="0" collapsed="false">
      <c r="A1033" s="0" t="n">
        <v>13770</v>
      </c>
      <c r="B1033" s="0" t="n">
        <v>12361.7739967</v>
      </c>
    </row>
    <row r="1034" customFormat="false" ht="12.8" hidden="false" customHeight="false" outlineLevel="0" collapsed="false">
      <c r="A1034" s="0" t="n">
        <v>13770</v>
      </c>
      <c r="B1034" s="0" t="n">
        <v>12363.4907314</v>
      </c>
    </row>
    <row r="1035" customFormat="false" ht="12.8" hidden="false" customHeight="false" outlineLevel="0" collapsed="false">
      <c r="A1035" s="0" t="n">
        <v>13770</v>
      </c>
      <c r="B1035" s="0" t="n">
        <v>12365.2363706</v>
      </c>
    </row>
    <row r="1036" customFormat="false" ht="12.8" hidden="false" customHeight="false" outlineLevel="0" collapsed="false">
      <c r="A1036" s="0" t="n">
        <v>13770</v>
      </c>
      <c r="B1036" s="0" t="n">
        <v>12367.0117289</v>
      </c>
    </row>
    <row r="1037" customFormat="false" ht="12.8" hidden="false" customHeight="false" outlineLevel="0" collapsed="false">
      <c r="A1037" s="0" t="n">
        <v>13770</v>
      </c>
      <c r="B1037" s="0" t="n">
        <v>12368.8175913</v>
      </c>
    </row>
    <row r="1038" customFormat="false" ht="12.8" hidden="false" customHeight="false" outlineLevel="0" collapsed="false">
      <c r="A1038" s="0" t="n">
        <v>13770</v>
      </c>
      <c r="B1038" s="0" t="n">
        <v>12370.6547123</v>
      </c>
    </row>
    <row r="1039" customFormat="false" ht="12.8" hidden="false" customHeight="false" outlineLevel="0" collapsed="false">
      <c r="A1039" s="0" t="n">
        <v>13770</v>
      </c>
      <c r="B1039" s="0" t="n">
        <v>12372.5238154</v>
      </c>
    </row>
    <row r="1040" customFormat="false" ht="12.8" hidden="false" customHeight="false" outlineLevel="0" collapsed="false">
      <c r="A1040" s="0" t="n">
        <v>13770</v>
      </c>
      <c r="B1040" s="0" t="n">
        <v>12374.4255919</v>
      </c>
    </row>
    <row r="1041" customFormat="false" ht="12.8" hidden="false" customHeight="false" outlineLevel="0" collapsed="false">
      <c r="A1041" s="0" t="n">
        <v>13770</v>
      </c>
      <c r="B1041" s="0" t="n">
        <v>12376.3607009</v>
      </c>
    </row>
    <row r="1042" customFormat="false" ht="12.8" hidden="false" customHeight="false" outlineLevel="0" collapsed="false">
      <c r="A1042" s="0" t="n">
        <v>13770</v>
      </c>
      <c r="B1042" s="0" t="n">
        <v>12378.3233814</v>
      </c>
    </row>
    <row r="1043" customFormat="false" ht="12.8" hidden="false" customHeight="false" outlineLevel="0" collapsed="false">
      <c r="A1043" s="0" t="n">
        <v>13770</v>
      </c>
      <c r="B1043" s="0" t="n">
        <v>12380.2989036</v>
      </c>
    </row>
    <row r="1044" customFormat="false" ht="12.8" hidden="false" customHeight="false" outlineLevel="0" collapsed="false">
      <c r="A1044" s="0" t="n">
        <v>13770</v>
      </c>
      <c r="B1044" s="0" t="n">
        <v>12382.2699703</v>
      </c>
    </row>
    <row r="1045" customFormat="false" ht="12.8" hidden="false" customHeight="false" outlineLevel="0" collapsed="false">
      <c r="A1045" s="0" t="n">
        <v>13770</v>
      </c>
      <c r="B1045" s="0" t="n">
        <v>12384.2180112</v>
      </c>
    </row>
    <row r="1046" customFormat="false" ht="12.8" hidden="false" customHeight="false" outlineLevel="0" collapsed="false">
      <c r="A1046" s="0" t="n">
        <v>13770</v>
      </c>
      <c r="B1046" s="0" t="n">
        <v>12386.1244793</v>
      </c>
    </row>
    <row r="1047" customFormat="false" ht="12.8" hidden="false" customHeight="false" outlineLevel="0" collapsed="false">
      <c r="A1047" s="0" t="n">
        <v>11220</v>
      </c>
      <c r="B1047" s="0" t="n">
        <v>12387.9791713</v>
      </c>
    </row>
    <row r="1048" customFormat="false" ht="12.8" hidden="false" customHeight="false" outlineLevel="0" collapsed="false">
      <c r="A1048" s="0" t="n">
        <v>10200</v>
      </c>
      <c r="B1048" s="0" t="n">
        <v>12389.783432</v>
      </c>
    </row>
    <row r="1049" customFormat="false" ht="12.8" hidden="false" customHeight="false" outlineLevel="0" collapsed="false">
      <c r="A1049" s="0" t="n">
        <v>10200</v>
      </c>
      <c r="B1049" s="0" t="n">
        <v>12391.550152</v>
      </c>
    </row>
    <row r="1050" customFormat="false" ht="12.8" hidden="false" customHeight="false" outlineLevel="0" collapsed="false">
      <c r="A1050" s="0" t="n">
        <v>9690</v>
      </c>
      <c r="B1050" s="0" t="n">
        <v>12393.2999236</v>
      </c>
    </row>
    <row r="1051" customFormat="false" ht="12.8" hidden="false" customHeight="false" outlineLevel="0" collapsed="false">
      <c r="A1051" s="0" t="n">
        <v>10200</v>
      </c>
      <c r="B1051" s="0" t="n">
        <v>12395.0527173</v>
      </c>
    </row>
    <row r="1052" customFormat="false" ht="12.8" hidden="false" customHeight="false" outlineLevel="0" collapsed="false">
      <c r="A1052" s="0" t="n">
        <v>10200</v>
      </c>
      <c r="B1052" s="0" t="n">
        <v>12396.8259459</v>
      </c>
    </row>
    <row r="1053" customFormat="false" ht="12.8" hidden="false" customHeight="false" outlineLevel="0" collapsed="false">
      <c r="A1053" s="0" t="n">
        <v>11220</v>
      </c>
      <c r="B1053" s="0" t="n">
        <v>12398.6280605</v>
      </c>
    </row>
    <row r="1054" customFormat="false" ht="12.8" hidden="false" customHeight="false" outlineLevel="0" collapsed="false">
      <c r="A1054" s="0" t="n">
        <v>13770</v>
      </c>
      <c r="B1054" s="0" t="n">
        <v>12400.4598194</v>
      </c>
    </row>
    <row r="1055" customFormat="false" ht="12.8" hidden="false" customHeight="false" outlineLevel="0" collapsed="false">
      <c r="A1055" s="0" t="n">
        <v>13770</v>
      </c>
      <c r="B1055" s="0" t="n">
        <v>12402.3219512</v>
      </c>
    </row>
    <row r="1056" customFormat="false" ht="12.8" hidden="false" customHeight="false" outlineLevel="0" collapsed="false">
      <c r="A1056" s="0" t="n">
        <v>13770</v>
      </c>
      <c r="B1056" s="0" t="n">
        <v>12404.2151545</v>
      </c>
    </row>
    <row r="1057" customFormat="false" ht="12.8" hidden="false" customHeight="false" outlineLevel="0" collapsed="false">
      <c r="A1057" s="0" t="n">
        <v>13770</v>
      </c>
      <c r="B1057" s="0" t="n">
        <v>12406.1400967</v>
      </c>
    </row>
    <row r="1058" customFormat="false" ht="12.8" hidden="false" customHeight="false" outlineLevel="0" collapsed="false">
      <c r="A1058" s="0" t="n">
        <v>13770</v>
      </c>
      <c r="B1058" s="0" t="n">
        <v>12408.0974137</v>
      </c>
    </row>
    <row r="1059" customFormat="false" ht="12.8" hidden="false" customHeight="false" outlineLevel="0" collapsed="false">
      <c r="A1059" s="0" t="n">
        <v>13770</v>
      </c>
      <c r="B1059" s="0" t="n">
        <v>12410.087709</v>
      </c>
    </row>
    <row r="1060" customFormat="false" ht="12.8" hidden="false" customHeight="false" outlineLevel="0" collapsed="false">
      <c r="A1060" s="0" t="n">
        <v>13770</v>
      </c>
      <c r="B1060" s="0" t="n">
        <v>12412.1115534</v>
      </c>
    </row>
    <row r="1061" customFormat="false" ht="12.8" hidden="false" customHeight="false" outlineLevel="0" collapsed="false">
      <c r="A1061" s="0" t="n">
        <v>13770</v>
      </c>
      <c r="B1061" s="0" t="n">
        <v>12414.169484</v>
      </c>
    </row>
    <row r="1062" customFormat="false" ht="12.8" hidden="false" customHeight="false" outlineLevel="0" collapsed="false">
      <c r="A1062" s="0" t="n">
        <v>13770</v>
      </c>
      <c r="B1062" s="0" t="n">
        <v>12416.2620043</v>
      </c>
    </row>
    <row r="1063" customFormat="false" ht="12.8" hidden="false" customHeight="false" outlineLevel="0" collapsed="false">
      <c r="A1063" s="0" t="n">
        <v>13770</v>
      </c>
      <c r="B1063" s="0" t="n">
        <v>12418.3895829</v>
      </c>
    </row>
    <row r="1064" customFormat="false" ht="12.8" hidden="false" customHeight="false" outlineLevel="0" collapsed="false">
      <c r="A1064" s="0" t="n">
        <v>13770</v>
      </c>
      <c r="B1064" s="0" t="n">
        <v>12420.5456284</v>
      </c>
    </row>
    <row r="1065" customFormat="false" ht="12.8" hidden="false" customHeight="false" outlineLevel="0" collapsed="false">
      <c r="A1065" s="0" t="n">
        <v>13770</v>
      </c>
      <c r="B1065" s="0" t="n">
        <v>12422.7145796</v>
      </c>
    </row>
    <row r="1066" customFormat="false" ht="12.8" hidden="false" customHeight="false" outlineLevel="0" collapsed="false">
      <c r="A1066" s="0" t="n">
        <v>13770</v>
      </c>
      <c r="B1066" s="0" t="n">
        <v>12424.8789464</v>
      </c>
    </row>
    <row r="1067" customFormat="false" ht="12.8" hidden="false" customHeight="false" outlineLevel="0" collapsed="false">
      <c r="A1067" s="0" t="n">
        <v>13770</v>
      </c>
      <c r="B1067" s="0" t="n">
        <v>12427.019966</v>
      </c>
    </row>
    <row r="1068" customFormat="false" ht="12.8" hidden="false" customHeight="false" outlineLevel="0" collapsed="false">
      <c r="A1068" s="0" t="n">
        <v>13770</v>
      </c>
      <c r="B1068" s="0" t="n">
        <v>12429.1259241</v>
      </c>
    </row>
    <row r="1069" customFormat="false" ht="12.8" hidden="false" customHeight="false" outlineLevel="0" collapsed="false">
      <c r="A1069" s="0" t="n">
        <v>10965</v>
      </c>
      <c r="B1069" s="0" t="n">
        <v>12431.1959989</v>
      </c>
    </row>
    <row r="1070" customFormat="false" ht="12.8" hidden="false" customHeight="false" outlineLevel="0" collapsed="false">
      <c r="A1070" s="0" t="n">
        <v>10200</v>
      </c>
      <c r="B1070" s="0" t="n">
        <v>12433.2345135</v>
      </c>
    </row>
    <row r="1071" customFormat="false" ht="12.8" hidden="false" customHeight="false" outlineLevel="0" collapsed="false">
      <c r="A1071" s="0" t="n">
        <v>10200</v>
      </c>
      <c r="B1071" s="0" t="n">
        <v>12435.2566798</v>
      </c>
    </row>
    <row r="1072" customFormat="false" ht="12.8" hidden="false" customHeight="false" outlineLevel="0" collapsed="false">
      <c r="A1072" s="0" t="n">
        <v>9690</v>
      </c>
      <c r="B1072" s="0" t="n">
        <v>12437.2847516</v>
      </c>
    </row>
    <row r="1073" customFormat="false" ht="12.8" hidden="false" customHeight="false" outlineLevel="0" collapsed="false">
      <c r="A1073" s="0" t="n">
        <v>10200</v>
      </c>
      <c r="B1073" s="0" t="n">
        <v>12439.3390605</v>
      </c>
    </row>
    <row r="1074" customFormat="false" ht="12.8" hidden="false" customHeight="false" outlineLevel="0" collapsed="false">
      <c r="A1074" s="0" t="n">
        <v>10455</v>
      </c>
      <c r="B1074" s="0" t="n">
        <v>12441.4373574</v>
      </c>
    </row>
    <row r="1075" customFormat="false" ht="12.8" hidden="false" customHeight="false" outlineLevel="0" collapsed="false">
      <c r="A1075" s="0" t="n">
        <v>11220</v>
      </c>
      <c r="B1075" s="0" t="n">
        <v>12443.588408</v>
      </c>
    </row>
    <row r="1076" customFormat="false" ht="12.8" hidden="false" customHeight="false" outlineLevel="0" collapsed="false">
      <c r="A1076" s="0" t="n">
        <v>14025</v>
      </c>
      <c r="B1076" s="0" t="n">
        <v>12445.7939002</v>
      </c>
    </row>
    <row r="1077" customFormat="false" ht="12.8" hidden="false" customHeight="false" outlineLevel="0" collapsed="false">
      <c r="A1077" s="0" t="n">
        <v>14025</v>
      </c>
      <c r="B1077" s="0" t="n">
        <v>12448.0554674</v>
      </c>
    </row>
    <row r="1078" customFormat="false" ht="12.8" hidden="false" customHeight="false" outlineLevel="0" collapsed="false">
      <c r="A1078" s="0" t="n">
        <v>14025</v>
      </c>
      <c r="B1078" s="0" t="n">
        <v>12450.3746873</v>
      </c>
    </row>
    <row r="1079" customFormat="false" ht="12.8" hidden="false" customHeight="false" outlineLevel="0" collapsed="false">
      <c r="A1079" s="0" t="n">
        <v>14025</v>
      </c>
      <c r="B1079" s="0" t="n">
        <v>12452.75308</v>
      </c>
    </row>
    <row r="1080" customFormat="false" ht="12.8" hidden="false" customHeight="false" outlineLevel="0" collapsed="false">
      <c r="A1080" s="0" t="n">
        <v>14025</v>
      </c>
      <c r="B1080" s="0" t="n">
        <v>12455.1921067</v>
      </c>
    </row>
    <row r="1081" customFormat="false" ht="12.8" hidden="false" customHeight="false" outlineLevel="0" collapsed="false">
      <c r="A1081" s="0" t="n">
        <v>14025</v>
      </c>
      <c r="B1081" s="0" t="n">
        <v>12457.6931682</v>
      </c>
    </row>
    <row r="1082" customFormat="false" ht="12.8" hidden="false" customHeight="false" outlineLevel="0" collapsed="false">
      <c r="A1082" s="0" t="n">
        <v>14025</v>
      </c>
      <c r="B1082" s="0" t="n">
        <v>12460.2576032</v>
      </c>
    </row>
    <row r="1083" customFormat="false" ht="12.8" hidden="false" customHeight="false" outlineLevel="0" collapsed="false">
      <c r="A1083" s="0" t="n">
        <v>14025</v>
      </c>
      <c r="B1083" s="0" t="n">
        <v>12462.8866876</v>
      </c>
    </row>
    <row r="1084" customFormat="false" ht="12.8" hidden="false" customHeight="false" outlineLevel="0" collapsed="false">
      <c r="A1084" s="0" t="n">
        <v>14025</v>
      </c>
      <c r="B1084" s="0" t="n">
        <v>12465.5816326</v>
      </c>
    </row>
    <row r="1085" customFormat="false" ht="12.8" hidden="false" customHeight="false" outlineLevel="0" collapsed="false">
      <c r="A1085" s="0" t="n">
        <v>14025</v>
      </c>
      <c r="B1085" s="0" t="n">
        <v>12468.3435839</v>
      </c>
    </row>
    <row r="1086" customFormat="false" ht="12.8" hidden="false" customHeight="false" outlineLevel="0" collapsed="false">
      <c r="A1086" s="0" t="n">
        <v>14025</v>
      </c>
      <c r="B1086" s="0" t="n">
        <v>12471.1665948</v>
      </c>
    </row>
    <row r="1087" customFormat="false" ht="12.8" hidden="false" customHeight="false" outlineLevel="0" collapsed="false">
      <c r="A1087" s="0" t="n">
        <v>14025</v>
      </c>
      <c r="B1087" s="0" t="n">
        <v>12474.0350781</v>
      </c>
    </row>
    <row r="1088" customFormat="false" ht="12.8" hidden="false" customHeight="false" outlineLevel="0" collapsed="false">
      <c r="A1088" s="0" t="n">
        <v>14025</v>
      </c>
      <c r="B1088" s="0" t="n">
        <v>12476.9308464</v>
      </c>
    </row>
    <row r="1089" customFormat="false" ht="12.8" hidden="false" customHeight="false" outlineLevel="0" collapsed="false">
      <c r="A1089" s="0" t="n">
        <v>14025</v>
      </c>
      <c r="B1089" s="0" t="n">
        <v>12479.8344077</v>
      </c>
    </row>
    <row r="1090" customFormat="false" ht="12.8" hidden="false" customHeight="false" outlineLevel="0" collapsed="false">
      <c r="A1090" s="0" t="n">
        <v>14025</v>
      </c>
      <c r="B1090" s="0" t="n">
        <v>12482.7332877</v>
      </c>
    </row>
    <row r="1091" customFormat="false" ht="12.8" hidden="false" customHeight="false" outlineLevel="0" collapsed="false">
      <c r="A1091" s="0" t="n">
        <v>11475</v>
      </c>
      <c r="B1091" s="0" t="n">
        <v>12485.6258741</v>
      </c>
    </row>
    <row r="1092" customFormat="false" ht="12.8" hidden="false" customHeight="false" outlineLevel="0" collapsed="false">
      <c r="A1092" s="0" t="n">
        <v>10455</v>
      </c>
      <c r="B1092" s="0" t="n">
        <v>12488.5156702</v>
      </c>
    </row>
    <row r="1093" customFormat="false" ht="12.8" hidden="false" customHeight="false" outlineLevel="0" collapsed="false">
      <c r="A1093" s="0" t="n">
        <v>10455</v>
      </c>
      <c r="B1093" s="0" t="n">
        <v>12491.4164006</v>
      </c>
    </row>
    <row r="1094" customFormat="false" ht="12.8" hidden="false" customHeight="false" outlineLevel="0" collapsed="false">
      <c r="A1094" s="0" t="n">
        <v>9945</v>
      </c>
      <c r="B1094" s="0" t="n">
        <v>12494.348166</v>
      </c>
    </row>
    <row r="1095" customFormat="false" ht="12.8" hidden="false" customHeight="false" outlineLevel="0" collapsed="false">
      <c r="A1095" s="0" t="n">
        <v>10455</v>
      </c>
      <c r="B1095" s="0" t="n">
        <v>12497.3291198</v>
      </c>
    </row>
    <row r="1096" customFormat="false" ht="12.8" hidden="false" customHeight="false" outlineLevel="0" collapsed="false">
      <c r="A1096" s="0" t="n">
        <v>10710</v>
      </c>
      <c r="B1096" s="0" t="n">
        <v>12500.374812</v>
      </c>
    </row>
    <row r="1097" customFormat="false" ht="12.8" hidden="false" customHeight="false" outlineLevel="0" collapsed="false">
      <c r="A1097" s="0" t="n">
        <v>11475</v>
      </c>
      <c r="B1097" s="0" t="n">
        <v>12503.4917865</v>
      </c>
    </row>
    <row r="1098" customFormat="false" ht="12.8" hidden="false" customHeight="false" outlineLevel="0" collapsed="false">
      <c r="A1098" s="0" t="n">
        <v>14025</v>
      </c>
      <c r="B1098" s="0" t="n">
        <v>12506.6794909</v>
      </c>
    </row>
    <row r="1099" customFormat="false" ht="12.8" hidden="false" customHeight="false" outlineLevel="0" collapsed="false">
      <c r="A1099" s="0" t="n">
        <v>14025</v>
      </c>
      <c r="B1099" s="0" t="n">
        <v>12509.9373023</v>
      </c>
    </row>
    <row r="1100" customFormat="false" ht="12.8" hidden="false" customHeight="false" outlineLevel="0" collapsed="false">
      <c r="A1100" s="0" t="n">
        <v>14025</v>
      </c>
      <c r="B1100" s="0" t="n">
        <v>12513.264528</v>
      </c>
    </row>
    <row r="1101" customFormat="false" ht="12.8" hidden="false" customHeight="false" outlineLevel="0" collapsed="false">
      <c r="A1101" s="0" t="n">
        <v>14025</v>
      </c>
      <c r="B1101" s="0" t="n">
        <v>12516.6610447</v>
      </c>
    </row>
    <row r="1102" customFormat="false" ht="12.8" hidden="false" customHeight="false" outlineLevel="0" collapsed="false">
      <c r="A1102" s="0" t="n">
        <v>14025</v>
      </c>
      <c r="B1102" s="0" t="n">
        <v>12520.1272985</v>
      </c>
    </row>
    <row r="1103" customFormat="false" ht="12.8" hidden="false" customHeight="false" outlineLevel="0" collapsed="false">
      <c r="A1103" s="0" t="n">
        <v>14025</v>
      </c>
      <c r="B1103" s="0" t="n">
        <v>12523.6636663</v>
      </c>
    </row>
    <row r="1104" customFormat="false" ht="12.8" hidden="false" customHeight="false" outlineLevel="0" collapsed="false">
      <c r="A1104" s="0" t="n">
        <v>14025</v>
      </c>
      <c r="B1104" s="0" t="n">
        <v>12527.270455</v>
      </c>
    </row>
    <row r="1105" customFormat="false" ht="12.8" hidden="false" customHeight="false" outlineLevel="0" collapsed="false">
      <c r="A1105" s="0" t="n">
        <v>14025</v>
      </c>
      <c r="B1105" s="0" t="n">
        <v>12530.9479012</v>
      </c>
    </row>
    <row r="1106" customFormat="false" ht="12.8" hidden="false" customHeight="false" outlineLevel="0" collapsed="false">
      <c r="A1106" s="0" t="n">
        <v>14280</v>
      </c>
      <c r="B1106" s="0" t="n">
        <v>12534.6961711</v>
      </c>
    </row>
    <row r="1107" customFormat="false" ht="12.8" hidden="false" customHeight="false" outlineLevel="0" collapsed="false">
      <c r="A1107" s="0" t="n">
        <v>14280</v>
      </c>
      <c r="B1107" s="0" t="n">
        <v>12538.5153605</v>
      </c>
    </row>
    <row r="1108" customFormat="false" ht="12.8" hidden="false" customHeight="false" outlineLevel="0" collapsed="false">
      <c r="A1108" s="0" t="n">
        <v>14280</v>
      </c>
      <c r="B1108" s="0" t="n">
        <v>12542.3984689</v>
      </c>
    </row>
    <row r="1109" customFormat="false" ht="12.8" hidden="false" customHeight="false" outlineLevel="0" collapsed="false">
      <c r="A1109" s="0" t="n">
        <v>14280</v>
      </c>
      <c r="B1109" s="0" t="n">
        <v>12546.3288523</v>
      </c>
    </row>
    <row r="1110" customFormat="false" ht="12.8" hidden="false" customHeight="false" outlineLevel="0" collapsed="false">
      <c r="A1110" s="0" t="n">
        <v>14280</v>
      </c>
      <c r="B1110" s="0" t="n">
        <v>12550.2872646</v>
      </c>
    </row>
    <row r="1111" customFormat="false" ht="12.8" hidden="false" customHeight="false" outlineLevel="0" collapsed="false">
      <c r="A1111" s="0" t="n">
        <v>14280</v>
      </c>
      <c r="B1111" s="0" t="n">
        <v>12554.2601801</v>
      </c>
    </row>
    <row r="1112" customFormat="false" ht="12.8" hidden="false" customHeight="false" outlineLevel="0" collapsed="false">
      <c r="A1112" s="0" t="n">
        <v>14280</v>
      </c>
      <c r="B1112" s="0" t="n">
        <v>12558.2429999</v>
      </c>
    </row>
    <row r="1113" customFormat="false" ht="12.8" hidden="false" customHeight="false" outlineLevel="0" collapsed="false">
      <c r="A1113" s="0" t="n">
        <v>11475</v>
      </c>
      <c r="B1113" s="0" t="n">
        <v>12562.234947</v>
      </c>
    </row>
    <row r="1114" customFormat="false" ht="12.8" hidden="false" customHeight="false" outlineLevel="0" collapsed="false">
      <c r="A1114" s="0" t="n">
        <v>10455</v>
      </c>
      <c r="B1114" s="0" t="n">
        <v>12566.2397063</v>
      </c>
    </row>
    <row r="1115" customFormat="false" ht="12.8" hidden="false" customHeight="false" outlineLevel="0" collapsed="false">
      <c r="A1115" s="0" t="n">
        <v>10455</v>
      </c>
      <c r="B1115" s="0" t="n">
        <v>12570.2705297</v>
      </c>
    </row>
    <row r="1116" customFormat="false" ht="12.8" hidden="false" customHeight="false" outlineLevel="0" collapsed="false">
      <c r="A1116" s="0" t="n">
        <v>9945</v>
      </c>
      <c r="B1116" s="0" t="n">
        <v>12574.3463913</v>
      </c>
    </row>
    <row r="1117" customFormat="false" ht="12.8" hidden="false" customHeight="false" outlineLevel="0" collapsed="false">
      <c r="A1117" s="0" t="n">
        <v>10455</v>
      </c>
      <c r="B1117" s="0" t="n">
        <v>12578.4836654</v>
      </c>
    </row>
    <row r="1118" customFormat="false" ht="12.8" hidden="false" customHeight="false" outlineLevel="0" collapsed="false">
      <c r="A1118" s="0" t="n">
        <v>10455</v>
      </c>
      <c r="B1118" s="0" t="n">
        <v>12582.6890853</v>
      </c>
    </row>
    <row r="1119" customFormat="false" ht="12.8" hidden="false" customHeight="false" outlineLevel="0" collapsed="false">
      <c r="A1119" s="0" t="n">
        <v>11475</v>
      </c>
      <c r="B1119" s="0" t="n">
        <v>12586.962291</v>
      </c>
    </row>
    <row r="1120" customFormat="false" ht="12.8" hidden="false" customHeight="false" outlineLevel="0" collapsed="false">
      <c r="A1120" s="0" t="n">
        <v>14280</v>
      </c>
      <c r="B1120" s="0" t="n">
        <v>12591.3028547</v>
      </c>
    </row>
    <row r="1121" customFormat="false" ht="12.8" hidden="false" customHeight="false" outlineLevel="0" collapsed="false">
      <c r="A1121" s="0" t="n">
        <v>14280</v>
      </c>
      <c r="B1121" s="0" t="n">
        <v>12595.7102819</v>
      </c>
    </row>
    <row r="1122" customFormat="false" ht="12.8" hidden="false" customHeight="false" outlineLevel="0" collapsed="false">
      <c r="A1122" s="0" t="n">
        <v>14280</v>
      </c>
      <c r="B1122" s="0" t="n">
        <v>12600.184011</v>
      </c>
    </row>
    <row r="1123" customFormat="false" ht="12.8" hidden="false" customHeight="false" outlineLevel="0" collapsed="false">
      <c r="A1123" s="0" t="n">
        <v>14280</v>
      </c>
      <c r="B1123" s="0" t="n">
        <v>12604.7234145</v>
      </c>
    </row>
    <row r="1124" customFormat="false" ht="12.8" hidden="false" customHeight="false" outlineLevel="0" collapsed="false">
      <c r="A1124" s="0" t="n">
        <v>14280</v>
      </c>
      <c r="B1124" s="0" t="n">
        <v>12609.3277994</v>
      </c>
    </row>
    <row r="1125" customFormat="false" ht="12.8" hidden="false" customHeight="false" outlineLevel="0" collapsed="false">
      <c r="A1125" s="0" t="n">
        <v>14280</v>
      </c>
      <c r="B1125" s="0" t="n">
        <v>12613.9964081</v>
      </c>
    </row>
    <row r="1126" customFormat="false" ht="12.8" hidden="false" customHeight="false" outlineLevel="0" collapsed="false">
      <c r="A1126" s="0" t="n">
        <v>14280</v>
      </c>
      <c r="B1126" s="0" t="n">
        <v>12618.7284187</v>
      </c>
    </row>
    <row r="1127" customFormat="false" ht="12.8" hidden="false" customHeight="false" outlineLevel="0" collapsed="false">
      <c r="A1127" s="0" t="n">
        <v>14280</v>
      </c>
      <c r="B1127" s="0" t="n">
        <v>12623.5229463</v>
      </c>
    </row>
    <row r="1128" customFormat="false" ht="12.8" hidden="false" customHeight="false" outlineLevel="0" collapsed="false">
      <c r="A1128" s="0" t="n">
        <v>14280</v>
      </c>
      <c r="B1128" s="0" t="n">
        <v>12628.3790436</v>
      </c>
    </row>
    <row r="1129" customFormat="false" ht="12.8" hidden="false" customHeight="false" outlineLevel="0" collapsed="false">
      <c r="A1129" s="0" t="n">
        <v>14280</v>
      </c>
      <c r="B1129" s="0" t="n">
        <v>12633.2957019</v>
      </c>
    </row>
    <row r="1130" customFormat="false" ht="12.8" hidden="false" customHeight="false" outlineLevel="0" collapsed="false">
      <c r="A1130" s="0" t="n">
        <v>14280</v>
      </c>
      <c r="B1130" s="0" t="n">
        <v>12638.2654656</v>
      </c>
    </row>
    <row r="1131" customFormat="false" ht="12.8" hidden="false" customHeight="false" outlineLevel="0" collapsed="false">
      <c r="A1131" s="0" t="n">
        <v>14280</v>
      </c>
      <c r="B1131" s="0" t="n">
        <v>12643.2718846</v>
      </c>
    </row>
    <row r="1132" customFormat="false" ht="12.8" hidden="false" customHeight="false" outlineLevel="0" collapsed="false">
      <c r="A1132" s="0" t="n">
        <v>14280</v>
      </c>
      <c r="B1132" s="0" t="n">
        <v>12648.2959178</v>
      </c>
    </row>
    <row r="1133" customFormat="false" ht="12.8" hidden="false" customHeight="false" outlineLevel="0" collapsed="false">
      <c r="A1133" s="0" t="n">
        <v>14280</v>
      </c>
      <c r="B1133" s="0" t="n">
        <v>12653.3242544</v>
      </c>
    </row>
    <row r="1134" customFormat="false" ht="12.8" hidden="false" customHeight="false" outlineLevel="0" collapsed="false">
      <c r="A1134" s="0" t="n">
        <v>14280</v>
      </c>
      <c r="B1134" s="0" t="n">
        <v>12658.3525207</v>
      </c>
    </row>
    <row r="1135" customFormat="false" ht="12.8" hidden="false" customHeight="false" outlineLevel="0" collapsed="false">
      <c r="A1135" s="0" t="n">
        <v>11730</v>
      </c>
      <c r="B1135" s="0" t="n">
        <v>12663.3808138</v>
      </c>
    </row>
    <row r="1136" customFormat="false" ht="12.8" hidden="false" customHeight="false" outlineLevel="0" collapsed="false">
      <c r="A1136" s="0" t="n">
        <v>10710</v>
      </c>
      <c r="B1136" s="0" t="n">
        <v>12668.4137014</v>
      </c>
    </row>
    <row r="1137" customFormat="false" ht="12.8" hidden="false" customHeight="false" outlineLevel="0" collapsed="false">
      <c r="A1137" s="0" t="n">
        <v>10710</v>
      </c>
      <c r="B1137" s="0" t="n">
        <v>12673.4640493</v>
      </c>
    </row>
    <row r="1138" customFormat="false" ht="12.8" hidden="false" customHeight="false" outlineLevel="0" collapsed="false">
      <c r="A1138" s="0" t="n">
        <v>10200</v>
      </c>
      <c r="B1138" s="0" t="n">
        <v>12678.5498152</v>
      </c>
    </row>
    <row r="1139" customFormat="false" ht="12.8" hidden="false" customHeight="false" outlineLevel="0" collapsed="false">
      <c r="A1139" s="0" t="n">
        <v>10710</v>
      </c>
      <c r="B1139" s="0" t="n">
        <v>12683.6870055</v>
      </c>
    </row>
    <row r="1140" customFormat="false" ht="12.8" hidden="false" customHeight="false" outlineLevel="0" collapsed="false">
      <c r="A1140" s="0" t="n">
        <v>10965</v>
      </c>
      <c r="B1140" s="0" t="n">
        <v>12688.882634</v>
      </c>
    </row>
    <row r="1141" customFormat="false" ht="12.8" hidden="false" customHeight="false" outlineLevel="0" collapsed="false">
      <c r="A1141" s="0" t="n">
        <v>11730</v>
      </c>
      <c r="B1141" s="0" t="n">
        <v>12694.136631</v>
      </c>
    </row>
    <row r="1142" customFormat="false" ht="12.8" hidden="false" customHeight="false" outlineLevel="0" collapsed="false">
      <c r="A1142" s="0" t="n">
        <v>14280</v>
      </c>
      <c r="B1142" s="0" t="n">
        <v>12699.4488685</v>
      </c>
    </row>
    <row r="1143" customFormat="false" ht="12.8" hidden="false" customHeight="false" outlineLevel="0" collapsed="false">
      <c r="A1143" s="0" t="n">
        <v>14535</v>
      </c>
      <c r="B1143" s="0" t="n">
        <v>12704.8191604</v>
      </c>
    </row>
    <row r="1144" customFormat="false" ht="12.8" hidden="false" customHeight="false" outlineLevel="0" collapsed="false">
      <c r="A1144" s="0" t="n">
        <v>14535</v>
      </c>
      <c r="B1144" s="0" t="n">
        <v>12710.247263</v>
      </c>
    </row>
    <row r="1145" customFormat="false" ht="12.8" hidden="false" customHeight="false" outlineLevel="0" collapsed="false">
      <c r="A1145" s="0" t="n">
        <v>14535</v>
      </c>
      <c r="B1145" s="0" t="n">
        <v>12715.7328746</v>
      </c>
    </row>
    <row r="1146" customFormat="false" ht="12.8" hidden="false" customHeight="false" outlineLevel="0" collapsed="false">
      <c r="A1146" s="0" t="n">
        <v>14535</v>
      </c>
      <c r="B1146" s="0" t="n">
        <v>12721.2756364</v>
      </c>
    </row>
    <row r="1147" customFormat="false" ht="12.8" hidden="false" customHeight="false" outlineLevel="0" collapsed="false">
      <c r="A1147" s="0" t="n">
        <v>14535</v>
      </c>
      <c r="B1147" s="0" t="n">
        <v>12726.8751327</v>
      </c>
    </row>
    <row r="1148" customFormat="false" ht="12.8" hidden="false" customHeight="false" outlineLevel="0" collapsed="false">
      <c r="A1148" s="0" t="n">
        <v>14535</v>
      </c>
      <c r="B1148" s="0" t="n">
        <v>12732.530891</v>
      </c>
    </row>
    <row r="1149" customFormat="false" ht="12.8" hidden="false" customHeight="false" outlineLevel="0" collapsed="false">
      <c r="A1149" s="0" t="n">
        <v>14535</v>
      </c>
      <c r="B1149" s="0" t="n">
        <v>12738.242383</v>
      </c>
    </row>
    <row r="1150" customFormat="false" ht="12.8" hidden="false" customHeight="false" outlineLevel="0" collapsed="false">
      <c r="A1150" s="0" t="n">
        <v>14535</v>
      </c>
      <c r="B1150" s="0" t="n">
        <v>12744.0090245</v>
      </c>
    </row>
    <row r="1151" customFormat="false" ht="12.8" hidden="false" customHeight="false" outlineLevel="0" collapsed="false">
      <c r="A1151" s="0" t="n">
        <v>14535</v>
      </c>
      <c r="B1151" s="0" t="n">
        <v>12749.8301767</v>
      </c>
    </row>
    <row r="1152" customFormat="false" ht="12.8" hidden="false" customHeight="false" outlineLevel="0" collapsed="false">
      <c r="A1152" s="0" t="n">
        <v>14535</v>
      </c>
      <c r="B1152" s="0" t="n">
        <v>12755.6974823</v>
      </c>
    </row>
    <row r="1153" customFormat="false" ht="12.8" hidden="false" customHeight="false" outlineLevel="0" collapsed="false">
      <c r="A1153" s="0" t="n">
        <v>14535</v>
      </c>
      <c r="B1153" s="0" t="n">
        <v>12761.5929578</v>
      </c>
    </row>
    <row r="1154" customFormat="false" ht="12.8" hidden="false" customHeight="false" outlineLevel="0" collapsed="false">
      <c r="A1154" s="0" t="n">
        <v>14535</v>
      </c>
      <c r="B1154" s="0" t="n">
        <v>12767.4973146</v>
      </c>
    </row>
    <row r="1155" customFormat="false" ht="12.8" hidden="false" customHeight="false" outlineLevel="0" collapsed="false">
      <c r="A1155" s="0" t="n">
        <v>14535</v>
      </c>
      <c r="B1155" s="0" t="n">
        <v>12773.3982803</v>
      </c>
    </row>
    <row r="1156" customFormat="false" ht="12.8" hidden="false" customHeight="false" outlineLevel="0" collapsed="false">
      <c r="A1156" s="0" t="n">
        <v>14535</v>
      </c>
      <c r="B1156" s="0" t="n">
        <v>12779.2918888</v>
      </c>
    </row>
    <row r="1157" customFormat="false" ht="12.8" hidden="false" customHeight="false" outlineLevel="0" collapsed="false">
      <c r="A1157" s="0" t="n">
        <v>11475</v>
      </c>
      <c r="B1157" s="0" t="n">
        <v>12785.1780132</v>
      </c>
    </row>
    <row r="1158" customFormat="false" ht="12.8" hidden="false" customHeight="false" outlineLevel="0" collapsed="false">
      <c r="A1158" s="0" t="n">
        <v>10710</v>
      </c>
      <c r="B1158" s="0" t="n">
        <v>12791.0603661</v>
      </c>
    </row>
    <row r="1159" customFormat="false" ht="12.8" hidden="false" customHeight="false" outlineLevel="0" collapsed="false">
      <c r="A1159" s="0" t="n">
        <v>10455</v>
      </c>
      <c r="B1159" s="0" t="n">
        <v>12796.9503278</v>
      </c>
    </row>
    <row r="1160" customFormat="false" ht="12.8" hidden="false" customHeight="false" outlineLevel="0" collapsed="false">
      <c r="A1160" s="0" t="n">
        <v>10200</v>
      </c>
      <c r="B1160" s="0" t="n">
        <v>12802.8637418</v>
      </c>
    </row>
    <row r="1161" customFormat="false" ht="12.8" hidden="false" customHeight="false" outlineLevel="0" collapsed="false">
      <c r="A1161" s="0" t="n">
        <v>10710</v>
      </c>
      <c r="B1161" s="0" t="n">
        <v>12808.8119575</v>
      </c>
    </row>
    <row r="1162" customFormat="false" ht="12.8" hidden="false" customHeight="false" outlineLevel="0" collapsed="false">
      <c r="A1162" s="0" t="n">
        <v>10965</v>
      </c>
      <c r="B1162" s="0" t="n">
        <v>12814.7986255</v>
      </c>
    </row>
    <row r="1163" customFormat="false" ht="12.8" hidden="false" customHeight="false" outlineLevel="0" collapsed="false">
      <c r="A1163" s="0" t="n">
        <v>11730</v>
      </c>
      <c r="B1163" s="0" t="n">
        <v>12820.8228877</v>
      </c>
    </row>
    <row r="1164" customFormat="false" ht="12.8" hidden="false" customHeight="false" outlineLevel="0" collapsed="false">
      <c r="A1164" s="0" t="n">
        <v>14535</v>
      </c>
      <c r="B1164" s="0" t="n">
        <v>12826.8838481</v>
      </c>
    </row>
    <row r="1165" customFormat="false" ht="12.8" hidden="false" customHeight="false" outlineLevel="0" collapsed="false">
      <c r="A1165" s="0" t="n">
        <v>14535</v>
      </c>
      <c r="B1165" s="0" t="n">
        <v>12832.9805745</v>
      </c>
    </row>
    <row r="1166" customFormat="false" ht="12.8" hidden="false" customHeight="false" outlineLevel="0" collapsed="false">
      <c r="A1166" s="0" t="n">
        <v>14535</v>
      </c>
      <c r="B1166" s="0" t="n">
        <v>12839.1120987</v>
      </c>
    </row>
    <row r="1167" customFormat="false" ht="12.8" hidden="false" customHeight="false" outlineLevel="0" collapsed="false">
      <c r="A1167" s="0" t="n">
        <v>14535</v>
      </c>
      <c r="B1167" s="0" t="n">
        <v>12845.2774183</v>
      </c>
    </row>
    <row r="1168" customFormat="false" ht="12.8" hidden="false" customHeight="false" outlineLevel="0" collapsed="false">
      <c r="A1168" s="0" t="n">
        <v>14535</v>
      </c>
      <c r="B1168" s="0" t="n">
        <v>12851.4754966</v>
      </c>
    </row>
    <row r="1169" customFormat="false" ht="12.8" hidden="false" customHeight="false" outlineLevel="0" collapsed="false">
      <c r="A1169" s="0" t="n">
        <v>14535</v>
      </c>
      <c r="B1169" s="0" t="n">
        <v>12857.7059034</v>
      </c>
    </row>
    <row r="1170" customFormat="false" ht="12.8" hidden="false" customHeight="false" outlineLevel="0" collapsed="false">
      <c r="A1170" s="0" t="n">
        <v>14535</v>
      </c>
      <c r="B1170" s="0" t="n">
        <v>12863.9688147</v>
      </c>
    </row>
    <row r="1171" customFormat="false" ht="12.8" hidden="false" customHeight="false" outlineLevel="0" collapsed="false">
      <c r="A1171" s="0" t="n">
        <v>14535</v>
      </c>
      <c r="B1171" s="0" t="n">
        <v>12870.2643743</v>
      </c>
    </row>
    <row r="1172" customFormat="false" ht="12.8" hidden="false" customHeight="false" outlineLevel="0" collapsed="false">
      <c r="A1172" s="0" t="n">
        <v>14535</v>
      </c>
      <c r="B1172" s="0" t="n">
        <v>12876.5926931</v>
      </c>
    </row>
    <row r="1173" customFormat="false" ht="12.8" hidden="false" customHeight="false" outlineLevel="0" collapsed="false">
      <c r="A1173" s="0" t="n">
        <v>14535</v>
      </c>
      <c r="B1173" s="0" t="n">
        <v>12882.9538498</v>
      </c>
    </row>
    <row r="1174" customFormat="false" ht="12.8" hidden="false" customHeight="false" outlineLevel="0" collapsed="false">
      <c r="A1174" s="0" t="n">
        <v>14790</v>
      </c>
      <c r="B1174" s="0" t="n">
        <v>12889.3408646</v>
      </c>
    </row>
    <row r="1175" customFormat="false" ht="12.8" hidden="false" customHeight="false" outlineLevel="0" collapsed="false">
      <c r="A1175" s="0" t="n">
        <v>14790</v>
      </c>
      <c r="B1175" s="0" t="n">
        <v>12895.7377909</v>
      </c>
    </row>
    <row r="1176" customFormat="false" ht="12.8" hidden="false" customHeight="false" outlineLevel="0" collapsed="false">
      <c r="A1176" s="0" t="n">
        <v>14790</v>
      </c>
      <c r="B1176" s="0" t="n">
        <v>12902.132504</v>
      </c>
    </row>
    <row r="1177" customFormat="false" ht="12.8" hidden="false" customHeight="false" outlineLevel="0" collapsed="false">
      <c r="A1177" s="0" t="n">
        <v>14790</v>
      </c>
      <c r="B1177" s="0" t="n">
        <v>12908.5199069</v>
      </c>
    </row>
    <row r="1178" customFormat="false" ht="12.8" hidden="false" customHeight="false" outlineLevel="0" collapsed="false">
      <c r="A1178" s="0" t="n">
        <v>14790</v>
      </c>
      <c r="B1178" s="0" t="n">
        <v>12914.8974645</v>
      </c>
    </row>
    <row r="1179" customFormat="false" ht="12.8" hidden="false" customHeight="false" outlineLevel="0" collapsed="false">
      <c r="A1179" s="0" t="n">
        <v>11985</v>
      </c>
      <c r="B1179" s="0" t="n">
        <v>12921.2652062</v>
      </c>
    </row>
    <row r="1180" customFormat="false" ht="12.8" hidden="false" customHeight="false" outlineLevel="0" collapsed="false">
      <c r="A1180" s="0" t="n">
        <v>11220</v>
      </c>
      <c r="B1180" s="0" t="n">
        <v>12927.6257258</v>
      </c>
    </row>
    <row r="1181" customFormat="false" ht="12.8" hidden="false" customHeight="false" outlineLevel="0" collapsed="false">
      <c r="A1181" s="0" t="n">
        <v>10965</v>
      </c>
      <c r="B1181" s="0" t="n">
        <v>12933.9899271</v>
      </c>
    </row>
    <row r="1182" customFormat="false" ht="12.8" hidden="false" customHeight="false" outlineLevel="0" collapsed="false">
      <c r="A1182" s="0" t="n">
        <v>10455</v>
      </c>
      <c r="B1182" s="0" t="n">
        <v>12940.3731807</v>
      </c>
    </row>
    <row r="1183" customFormat="false" ht="12.8" hidden="false" customHeight="false" outlineLevel="0" collapsed="false">
      <c r="A1183" s="0" t="n">
        <v>10965</v>
      </c>
      <c r="B1183" s="0" t="n">
        <v>12946.781897</v>
      </c>
    </row>
    <row r="1184" customFormat="false" ht="12.8" hidden="false" customHeight="false" outlineLevel="0" collapsed="false">
      <c r="A1184" s="0" t="n">
        <v>10965</v>
      </c>
      <c r="B1184" s="0" t="n">
        <v>12953.2160744</v>
      </c>
    </row>
    <row r="1185" customFormat="false" ht="12.8" hidden="false" customHeight="false" outlineLevel="0" collapsed="false">
      <c r="A1185" s="0" t="n">
        <v>11985</v>
      </c>
      <c r="B1185" s="0" t="n">
        <v>12959.6756857</v>
      </c>
    </row>
    <row r="1186" customFormat="false" ht="12.8" hidden="false" customHeight="false" outlineLevel="0" collapsed="false">
      <c r="A1186" s="0" t="n">
        <v>14790</v>
      </c>
      <c r="B1186" s="0" t="n">
        <v>12966.1606786</v>
      </c>
    </row>
    <row r="1187" customFormat="false" ht="12.8" hidden="false" customHeight="false" outlineLevel="0" collapsed="false">
      <c r="A1187" s="0" t="n">
        <v>14790</v>
      </c>
      <c r="B1187" s="0" t="n">
        <v>12972.6709754</v>
      </c>
    </row>
    <row r="1188" customFormat="false" ht="12.8" hidden="false" customHeight="false" outlineLevel="0" collapsed="false">
      <c r="A1188" s="0" t="n">
        <v>14790</v>
      </c>
      <c r="B1188" s="0" t="n">
        <v>12979.2064732</v>
      </c>
    </row>
    <row r="1189" customFormat="false" ht="12.8" hidden="false" customHeight="false" outlineLevel="0" collapsed="false">
      <c r="A1189" s="0" t="n">
        <v>14790</v>
      </c>
      <c r="B1189" s="0" t="n">
        <v>12985.7670438</v>
      </c>
    </row>
    <row r="1190" customFormat="false" ht="12.8" hidden="false" customHeight="false" outlineLevel="0" collapsed="false">
      <c r="A1190" s="0" t="n">
        <v>14790</v>
      </c>
      <c r="B1190" s="0" t="n">
        <v>12992.3525342</v>
      </c>
    </row>
    <row r="1191" customFormat="false" ht="12.8" hidden="false" customHeight="false" outlineLevel="0" collapsed="false">
      <c r="A1191" s="0" t="n">
        <v>14790</v>
      </c>
      <c r="B1191" s="0" t="n">
        <v>12998.9627666</v>
      </c>
    </row>
    <row r="1192" customFormat="false" ht="12.8" hidden="false" customHeight="false" outlineLevel="0" collapsed="false">
      <c r="A1192" s="0" t="n">
        <v>14790</v>
      </c>
      <c r="B1192" s="0" t="n">
        <v>13005.5975384</v>
      </c>
    </row>
    <row r="1193" customFormat="false" ht="12.8" hidden="false" customHeight="false" outlineLevel="0" collapsed="false">
      <c r="A1193" s="0" t="n">
        <v>14790</v>
      </c>
      <c r="B1193" s="0" t="n">
        <v>13012.2566226</v>
      </c>
    </row>
    <row r="1194" customFormat="false" ht="12.8" hidden="false" customHeight="false" outlineLevel="0" collapsed="false">
      <c r="A1194" s="0" t="n">
        <v>14790</v>
      </c>
      <c r="B1194" s="0" t="n">
        <v>13018.9397679</v>
      </c>
    </row>
    <row r="1195" customFormat="false" ht="12.8" hidden="false" customHeight="false" outlineLevel="0" collapsed="false">
      <c r="A1195" s="0" t="n">
        <v>14790</v>
      </c>
      <c r="B1195" s="0" t="n">
        <v>13025.6466991</v>
      </c>
    </row>
    <row r="1196" customFormat="false" ht="12.8" hidden="false" customHeight="false" outlineLevel="0" collapsed="false">
      <c r="A1196" s="0" t="n">
        <v>14790</v>
      </c>
      <c r="B1196" s="0" t="n">
        <v>13032.3720079</v>
      </c>
    </row>
    <row r="1197" customFormat="false" ht="12.8" hidden="false" customHeight="false" outlineLevel="0" collapsed="false">
      <c r="A1197" s="0" t="n">
        <v>14790</v>
      </c>
      <c r="B1197" s="0" t="n">
        <v>13039.1019651</v>
      </c>
    </row>
    <row r="1198" customFormat="false" ht="12.8" hidden="false" customHeight="false" outlineLevel="0" collapsed="false">
      <c r="A1198" s="0" t="n">
        <v>14790</v>
      </c>
      <c r="B1198" s="0" t="n">
        <v>13045.8253913</v>
      </c>
    </row>
    <row r="1199" customFormat="false" ht="12.8" hidden="false" customHeight="false" outlineLevel="0" collapsed="false">
      <c r="A1199" s="0" t="n">
        <v>14790</v>
      </c>
      <c r="B1199" s="0" t="n">
        <v>13052.5375007</v>
      </c>
    </row>
    <row r="1200" customFormat="false" ht="12.8" hidden="false" customHeight="false" outlineLevel="0" collapsed="false">
      <c r="A1200" s="0" t="n">
        <v>14790</v>
      </c>
      <c r="B1200" s="0" t="n">
        <v>13059.2354343</v>
      </c>
    </row>
    <row r="1201" customFormat="false" ht="12.8" hidden="false" customHeight="false" outlineLevel="0" collapsed="false">
      <c r="A1201" s="0" t="n">
        <v>12750</v>
      </c>
      <c r="B1201" s="0" t="n">
        <v>13065.9195409</v>
      </c>
    </row>
    <row r="1202" customFormat="false" ht="12.8" hidden="false" customHeight="false" outlineLevel="0" collapsed="false">
      <c r="A1202" s="0" t="n">
        <v>11475</v>
      </c>
      <c r="B1202" s="0" t="n">
        <v>13072.5914602</v>
      </c>
    </row>
    <row r="1203" customFormat="false" ht="12.8" hidden="false" customHeight="false" outlineLevel="0" collapsed="false">
      <c r="A1203" s="0" t="n">
        <v>10965</v>
      </c>
      <c r="B1203" s="0" t="n">
        <v>13079.2560377</v>
      </c>
    </row>
    <row r="1204" customFormat="false" ht="12.8" hidden="false" customHeight="false" outlineLevel="0" collapsed="false">
      <c r="A1204" s="0" t="n">
        <v>10455</v>
      </c>
      <c r="B1204" s="0" t="n">
        <v>13085.9245125</v>
      </c>
    </row>
    <row r="1205" customFormat="false" ht="12.8" hidden="false" customHeight="false" outlineLevel="0" collapsed="false">
      <c r="A1205" s="0" t="n">
        <v>10710</v>
      </c>
      <c r="B1205" s="0" t="n">
        <v>13092.6036494</v>
      </c>
    </row>
    <row r="1206" customFormat="false" ht="12.8" hidden="false" customHeight="false" outlineLevel="0" collapsed="false">
      <c r="A1206" s="0" t="n">
        <v>10965</v>
      </c>
      <c r="B1206" s="0" t="n">
        <v>13099.2931772</v>
      </c>
    </row>
    <row r="1207" customFormat="false" ht="12.8" hidden="false" customHeight="false" outlineLevel="0" collapsed="false">
      <c r="A1207" s="0" t="n">
        <v>11220</v>
      </c>
      <c r="B1207" s="0" t="n">
        <v>13105.9928142</v>
      </c>
    </row>
    <row r="1208" customFormat="false" ht="12.8" hidden="false" customHeight="false" outlineLevel="0" collapsed="false">
      <c r="A1208" s="0" t="n">
        <v>13005</v>
      </c>
      <c r="B1208" s="0" t="n">
        <v>13112.7022688</v>
      </c>
    </row>
    <row r="1209" customFormat="false" ht="12.8" hidden="false" customHeight="false" outlineLevel="0" collapsed="false">
      <c r="A1209" s="0" t="n">
        <v>14790</v>
      </c>
      <c r="B1209" s="0" t="n">
        <v>13119.4218783</v>
      </c>
    </row>
    <row r="1210" customFormat="false" ht="12.8" hidden="false" customHeight="false" outlineLevel="0" collapsed="false">
      <c r="A1210" s="0" t="n">
        <v>14790</v>
      </c>
      <c r="B1210" s="0" t="n">
        <v>13126.1526083</v>
      </c>
    </row>
    <row r="1211" customFormat="false" ht="12.8" hidden="false" customHeight="false" outlineLevel="0" collapsed="false">
      <c r="A1211" s="0" t="n">
        <v>14790</v>
      </c>
      <c r="B1211" s="0" t="n">
        <v>13132.8947748</v>
      </c>
    </row>
    <row r="1212" customFormat="false" ht="12.8" hidden="false" customHeight="false" outlineLevel="0" collapsed="false">
      <c r="A1212" s="0" t="n">
        <v>14790</v>
      </c>
      <c r="B1212" s="0" t="n">
        <v>13139.6480438</v>
      </c>
    </row>
    <row r="1213" customFormat="false" ht="12.8" hidden="false" customHeight="false" outlineLevel="0" collapsed="false">
      <c r="A1213" s="0" t="n">
        <v>14790</v>
      </c>
      <c r="B1213" s="0" t="n">
        <v>13146.4120702</v>
      </c>
    </row>
    <row r="1214" customFormat="false" ht="12.8" hidden="false" customHeight="false" outlineLevel="0" collapsed="false">
      <c r="A1214" s="0" t="n">
        <v>15045</v>
      </c>
      <c r="B1214" s="0" t="n">
        <v>13153.1864981</v>
      </c>
    </row>
    <row r="1215" customFormat="false" ht="12.8" hidden="false" customHeight="false" outlineLevel="0" collapsed="false">
      <c r="A1215" s="0" t="n">
        <v>15045</v>
      </c>
      <c r="B1215" s="0" t="n">
        <v>13159.9709612</v>
      </c>
    </row>
    <row r="1216" customFormat="false" ht="12.8" hidden="false" customHeight="false" outlineLevel="0" collapsed="false">
      <c r="A1216" s="0" t="n">
        <v>15045</v>
      </c>
      <c r="B1216" s="0" t="n">
        <v>13166.7650834</v>
      </c>
    </row>
    <row r="1217" customFormat="false" ht="12.8" hidden="false" customHeight="false" outlineLevel="0" collapsed="false">
      <c r="A1217" s="0" t="n">
        <v>15045</v>
      </c>
      <c r="B1217" s="0" t="n">
        <v>13173.5684788</v>
      </c>
    </row>
    <row r="1218" customFormat="false" ht="12.8" hidden="false" customHeight="false" outlineLevel="0" collapsed="false">
      <c r="A1218" s="0" t="n">
        <v>15045</v>
      </c>
      <c r="B1218" s="0" t="n">
        <v>13180.3807523</v>
      </c>
    </row>
    <row r="1219" customFormat="false" ht="12.8" hidden="false" customHeight="false" outlineLevel="0" collapsed="false">
      <c r="A1219" s="0" t="n">
        <v>15045</v>
      </c>
      <c r="B1219" s="0" t="n">
        <v>13187.1951133</v>
      </c>
    </row>
    <row r="1220" customFormat="false" ht="12.8" hidden="false" customHeight="false" outlineLevel="0" collapsed="false">
      <c r="A1220" s="0" t="n">
        <v>15045</v>
      </c>
      <c r="B1220" s="0" t="n">
        <v>13194.0034916</v>
      </c>
    </row>
    <row r="1221" customFormat="false" ht="12.8" hidden="false" customHeight="false" outlineLevel="0" collapsed="false">
      <c r="A1221" s="0" t="n">
        <v>15045</v>
      </c>
      <c r="B1221" s="0" t="n">
        <v>13200.8035714</v>
      </c>
    </row>
    <row r="1222" customFormat="false" ht="12.8" hidden="false" customHeight="false" outlineLevel="0" collapsed="false">
      <c r="A1222" s="0" t="n">
        <v>15045</v>
      </c>
      <c r="B1222" s="0" t="n">
        <v>13207.5936833</v>
      </c>
    </row>
    <row r="1223" customFormat="false" ht="12.8" hidden="false" customHeight="false" outlineLevel="0" collapsed="false">
      <c r="A1223" s="0" t="n">
        <v>15045</v>
      </c>
      <c r="B1223" s="0" t="n">
        <v>13214.3734457</v>
      </c>
    </row>
    <row r="1224" customFormat="false" ht="12.8" hidden="false" customHeight="false" outlineLevel="0" collapsed="false">
      <c r="A1224" s="0" t="n">
        <v>11985</v>
      </c>
      <c r="B1224" s="0" t="n">
        <v>13221.1431255</v>
      </c>
    </row>
    <row r="1225" customFormat="false" ht="12.8" hidden="false" customHeight="false" outlineLevel="0" collapsed="false">
      <c r="A1225" s="0" t="n">
        <v>11475</v>
      </c>
      <c r="B1225" s="0" t="n">
        <v>13227.903</v>
      </c>
    </row>
    <row r="1226" customFormat="false" ht="12.8" hidden="false" customHeight="false" outlineLevel="0" collapsed="false">
      <c r="A1226" s="0" t="n">
        <v>10965</v>
      </c>
      <c r="B1226" s="0" t="n">
        <v>13234.6578268</v>
      </c>
    </row>
    <row r="1227" customFormat="false" ht="12.8" hidden="false" customHeight="false" outlineLevel="0" collapsed="false">
      <c r="A1227" s="0" t="n">
        <v>10710</v>
      </c>
      <c r="B1227" s="0" t="n">
        <v>13241.4117298</v>
      </c>
    </row>
    <row r="1228" customFormat="false" ht="12.8" hidden="false" customHeight="false" outlineLevel="0" collapsed="false">
      <c r="A1228" s="0" t="n">
        <v>11220</v>
      </c>
      <c r="B1228" s="0" t="n">
        <v>13248.1643634</v>
      </c>
    </row>
    <row r="1229" customFormat="false" ht="12.8" hidden="false" customHeight="false" outlineLevel="0" collapsed="false">
      <c r="A1229" s="0" t="n">
        <v>11220</v>
      </c>
      <c r="B1229" s="0" t="n">
        <v>13254.915383</v>
      </c>
    </row>
    <row r="1230" customFormat="false" ht="12.8" hidden="false" customHeight="false" outlineLevel="0" collapsed="false">
      <c r="A1230" s="0" t="n">
        <v>12240</v>
      </c>
      <c r="B1230" s="0" t="n">
        <v>13261.6644457</v>
      </c>
    </row>
    <row r="1231" customFormat="false" ht="12.8" hidden="false" customHeight="false" outlineLevel="0" collapsed="false">
      <c r="A1231" s="0" t="n">
        <v>15045</v>
      </c>
      <c r="B1231" s="0" t="n">
        <v>13268.4112106</v>
      </c>
    </row>
    <row r="1232" customFormat="false" ht="12.8" hidden="false" customHeight="false" outlineLevel="0" collapsed="false">
      <c r="A1232" s="0" t="n">
        <v>15045</v>
      </c>
      <c r="B1232" s="0" t="n">
        <v>13275.155339</v>
      </c>
    </row>
    <row r="1233" customFormat="false" ht="12.8" hidden="false" customHeight="false" outlineLevel="0" collapsed="false">
      <c r="A1233" s="0" t="n">
        <v>15045</v>
      </c>
      <c r="B1233" s="0" t="n">
        <v>13281.8964949</v>
      </c>
    </row>
    <row r="1234" customFormat="false" ht="12.8" hidden="false" customHeight="false" outlineLevel="0" collapsed="false">
      <c r="A1234" s="0" t="n">
        <v>15045</v>
      </c>
      <c r="B1234" s="0" t="n">
        <v>13288.6343452</v>
      </c>
    </row>
    <row r="1235" customFormat="false" ht="12.8" hidden="false" customHeight="false" outlineLevel="0" collapsed="false">
      <c r="A1235" s="0" t="n">
        <v>15045</v>
      </c>
      <c r="B1235" s="0" t="n">
        <v>13295.3685603</v>
      </c>
    </row>
    <row r="1236" customFormat="false" ht="12.8" hidden="false" customHeight="false" outlineLevel="0" collapsed="false">
      <c r="A1236" s="0" t="n">
        <v>15045</v>
      </c>
      <c r="B1236" s="0" t="n">
        <v>13302.0988139</v>
      </c>
    </row>
    <row r="1237" customFormat="false" ht="12.8" hidden="false" customHeight="false" outlineLevel="0" collapsed="false">
      <c r="A1237" s="0" t="n">
        <v>15045</v>
      </c>
      <c r="B1237" s="0" t="n">
        <v>13308.8247838</v>
      </c>
    </row>
    <row r="1238" customFormat="false" ht="12.8" hidden="false" customHeight="false" outlineLevel="0" collapsed="false">
      <c r="A1238" s="0" t="n">
        <v>15045</v>
      </c>
      <c r="B1238" s="0" t="n">
        <v>13315.5461522</v>
      </c>
    </row>
    <row r="1239" customFormat="false" ht="12.8" hidden="false" customHeight="false" outlineLevel="0" collapsed="false">
      <c r="A1239" s="0" t="n">
        <v>15045</v>
      </c>
      <c r="B1239" s="0" t="n">
        <v>13322.2626056</v>
      </c>
    </row>
    <row r="1240" customFormat="false" ht="12.8" hidden="false" customHeight="false" outlineLevel="0" collapsed="false">
      <c r="A1240" s="0" t="n">
        <v>15045</v>
      </c>
      <c r="B1240" s="0" t="n">
        <v>13328.9738357</v>
      </c>
    </row>
    <row r="1241" customFormat="false" ht="12.8" hidden="false" customHeight="false" outlineLevel="0" collapsed="false">
      <c r="A1241" s="0" t="n">
        <v>15045</v>
      </c>
      <c r="B1241" s="0" t="n">
        <v>13335.6827326</v>
      </c>
    </row>
    <row r="1242" customFormat="false" ht="12.8" hidden="false" customHeight="false" outlineLevel="0" collapsed="false">
      <c r="A1242" s="0" t="n">
        <v>15045</v>
      </c>
      <c r="B1242" s="0" t="n">
        <v>13342.3928274</v>
      </c>
    </row>
    <row r="1243" customFormat="false" ht="12.8" hidden="false" customHeight="false" outlineLevel="0" collapsed="false">
      <c r="A1243" s="0" t="n">
        <v>15045</v>
      </c>
      <c r="B1243" s="0" t="n">
        <v>13349.1038179</v>
      </c>
    </row>
    <row r="1244" customFormat="false" ht="12.8" hidden="false" customHeight="false" outlineLevel="0" collapsed="false">
      <c r="A1244" s="0" t="n">
        <v>15045</v>
      </c>
      <c r="B1244" s="0" t="n">
        <v>13355.8141239</v>
      </c>
    </row>
    <row r="1245" customFormat="false" ht="12.8" hidden="false" customHeight="false" outlineLevel="0" collapsed="false">
      <c r="A1245" s="0" t="n">
        <v>15045</v>
      </c>
      <c r="B1245" s="0" t="n">
        <v>13362.521527</v>
      </c>
    </row>
    <row r="1246" customFormat="false" ht="12.8" hidden="false" customHeight="false" outlineLevel="0" collapsed="false">
      <c r="A1246" s="0" t="n">
        <v>13770</v>
      </c>
      <c r="B1246" s="0" t="n">
        <v>13369.2238119</v>
      </c>
    </row>
    <row r="1247" customFormat="false" ht="12.8" hidden="false" customHeight="false" outlineLevel="0" collapsed="false">
      <c r="A1247" s="0" t="n">
        <v>11730</v>
      </c>
      <c r="B1247" s="0" t="n">
        <v>13375.9181295</v>
      </c>
    </row>
    <row r="1248" customFormat="false" ht="12.8" hidden="false" customHeight="false" outlineLevel="0" collapsed="false">
      <c r="A1248" s="0" t="n">
        <v>11220</v>
      </c>
      <c r="B1248" s="0" t="n">
        <v>13382.5971681</v>
      </c>
    </row>
    <row r="1249" customFormat="false" ht="12.8" hidden="false" customHeight="false" outlineLevel="0" collapsed="false">
      <c r="A1249" s="0" t="n">
        <v>10710</v>
      </c>
      <c r="B1249" s="0" t="n">
        <v>13389.256186</v>
      </c>
    </row>
    <row r="1250" customFormat="false" ht="12.8" hidden="false" customHeight="false" outlineLevel="0" collapsed="false">
      <c r="A1250" s="0" t="n">
        <v>10965</v>
      </c>
      <c r="B1250" s="0" t="n">
        <v>13395.8962092</v>
      </c>
    </row>
    <row r="1251" customFormat="false" ht="12.8" hidden="false" customHeight="false" outlineLevel="0" collapsed="false">
      <c r="A1251" s="0" t="n">
        <v>11220</v>
      </c>
      <c r="B1251" s="0" t="n">
        <v>13402.518283</v>
      </c>
    </row>
    <row r="1252" customFormat="false" ht="12.8" hidden="false" customHeight="false" outlineLevel="0" collapsed="false">
      <c r="A1252" s="0" t="n">
        <v>11730</v>
      </c>
      <c r="B1252" s="0" t="n">
        <v>13409.1234701</v>
      </c>
    </row>
    <row r="1253" customFormat="false" ht="12.8" hidden="false" customHeight="false" outlineLevel="0" collapsed="false">
      <c r="A1253" s="0" t="n">
        <v>13005</v>
      </c>
      <c r="B1253" s="0" t="n">
        <v>13415.7128505</v>
      </c>
    </row>
    <row r="1254" customFormat="false" ht="12.8" hidden="false" customHeight="false" outlineLevel="0" collapsed="false">
      <c r="A1254" s="0" t="n">
        <v>15300</v>
      </c>
      <c r="B1254" s="0" t="n">
        <v>13422.2875198</v>
      </c>
    </row>
    <row r="1255" customFormat="false" ht="12.8" hidden="false" customHeight="false" outlineLevel="0" collapsed="false">
      <c r="A1255" s="0" t="n">
        <v>15300</v>
      </c>
      <c r="B1255" s="0" t="n">
        <v>13428.8485881</v>
      </c>
    </row>
    <row r="1256" customFormat="false" ht="12.8" hidden="false" customHeight="false" outlineLevel="0" collapsed="false">
      <c r="A1256" s="0" t="n">
        <v>15300</v>
      </c>
      <c r="B1256" s="0" t="n">
        <v>13435.3971793</v>
      </c>
    </row>
    <row r="1257" customFormat="false" ht="12.8" hidden="false" customHeight="false" outlineLevel="0" collapsed="false">
      <c r="A1257" s="0" t="n">
        <v>15300</v>
      </c>
      <c r="B1257" s="0" t="n">
        <v>13441.9344295</v>
      </c>
    </row>
    <row r="1258" customFormat="false" ht="12.8" hidden="false" customHeight="false" outlineLevel="0" collapsed="false">
      <c r="A1258" s="0" t="n">
        <v>15300</v>
      </c>
      <c r="B1258" s="0" t="n">
        <v>13448.4614864</v>
      </c>
    </row>
    <row r="1259" customFormat="false" ht="12.8" hidden="false" customHeight="false" outlineLevel="0" collapsed="false">
      <c r="A1259" s="0" t="n">
        <v>15300</v>
      </c>
      <c r="B1259" s="0" t="n">
        <v>13454.9795075</v>
      </c>
    </row>
    <row r="1260" customFormat="false" ht="12.8" hidden="false" customHeight="false" outlineLevel="0" collapsed="false">
      <c r="A1260" s="0" t="n">
        <v>15300</v>
      </c>
      <c r="B1260" s="0" t="n">
        <v>13461.4896597</v>
      </c>
    </row>
    <row r="1261" customFormat="false" ht="12.8" hidden="false" customHeight="false" outlineLevel="0" collapsed="false">
      <c r="A1261" s="0" t="n">
        <v>15300</v>
      </c>
      <c r="B1261" s="0" t="n">
        <v>13467.9931174</v>
      </c>
    </row>
    <row r="1262" customFormat="false" ht="12.8" hidden="false" customHeight="false" outlineLevel="0" collapsed="false">
      <c r="A1262" s="0" t="n">
        <v>15300</v>
      </c>
      <c r="B1262" s="0" t="n">
        <v>13474.4910619</v>
      </c>
    </row>
    <row r="1263" customFormat="false" ht="12.8" hidden="false" customHeight="false" outlineLevel="0" collapsed="false">
      <c r="A1263" s="0" t="n">
        <v>15300</v>
      </c>
      <c r="B1263" s="0" t="n">
        <v>13480.9917053</v>
      </c>
    </row>
    <row r="1264" customFormat="false" ht="12.8" hidden="false" customHeight="false" outlineLevel="0" collapsed="false">
      <c r="A1264" s="0" t="n">
        <v>15300</v>
      </c>
      <c r="B1264" s="0" t="n">
        <v>13487.5051728</v>
      </c>
    </row>
    <row r="1265" customFormat="false" ht="12.8" hidden="false" customHeight="false" outlineLevel="0" collapsed="false">
      <c r="A1265" s="0" t="n">
        <v>15300</v>
      </c>
      <c r="B1265" s="0" t="n">
        <v>13494.0339131</v>
      </c>
    </row>
    <row r="1266" customFormat="false" ht="12.8" hidden="false" customHeight="false" outlineLevel="0" collapsed="false">
      <c r="A1266" s="0" t="n">
        <v>15300</v>
      </c>
      <c r="B1266" s="0" t="n">
        <v>13500.5790821</v>
      </c>
    </row>
    <row r="1267" customFormat="false" ht="12.8" hidden="false" customHeight="false" outlineLevel="0" collapsed="false">
      <c r="A1267" s="0" t="n">
        <v>15300</v>
      </c>
      <c r="B1267" s="0" t="n">
        <v>13507.1405423</v>
      </c>
    </row>
    <row r="1268" customFormat="false" ht="12.8" hidden="false" customHeight="false" outlineLevel="0" collapsed="false">
      <c r="A1268" s="0" t="n">
        <v>15300</v>
      </c>
      <c r="B1268" s="0" t="n">
        <v>13513.7155849</v>
      </c>
    </row>
    <row r="1269" customFormat="false" ht="12.8" hidden="false" customHeight="false" outlineLevel="0" collapsed="false">
      <c r="A1269" s="0" t="n">
        <v>12495</v>
      </c>
      <c r="B1269" s="0" t="n">
        <v>13520.3002106</v>
      </c>
    </row>
    <row r="1270" customFormat="false" ht="12.8" hidden="false" customHeight="false" outlineLevel="0" collapsed="false">
      <c r="A1270" s="0" t="n">
        <v>11475</v>
      </c>
      <c r="B1270" s="0" t="n">
        <v>13526.8840235</v>
      </c>
    </row>
    <row r="1271" customFormat="false" ht="12.8" hidden="false" customHeight="false" outlineLevel="0" collapsed="false">
      <c r="A1271" s="0" t="n">
        <v>11475</v>
      </c>
      <c r="B1271" s="0" t="n">
        <v>13533.4591835</v>
      </c>
    </row>
    <row r="1272" customFormat="false" ht="12.8" hidden="false" customHeight="false" outlineLevel="0" collapsed="false">
      <c r="A1272" s="0" t="n">
        <v>10965</v>
      </c>
      <c r="B1272" s="0" t="n">
        <v>13540.025523</v>
      </c>
    </row>
    <row r="1273" customFormat="false" ht="12.8" hidden="false" customHeight="false" outlineLevel="0" collapsed="false">
      <c r="A1273" s="0" t="n">
        <v>11220</v>
      </c>
      <c r="B1273" s="0" t="n">
        <v>13546.5828833</v>
      </c>
    </row>
    <row r="1274" customFormat="false" ht="12.8" hidden="false" customHeight="false" outlineLevel="0" collapsed="false">
      <c r="A1274" s="0" t="n">
        <v>11475</v>
      </c>
      <c r="B1274" s="0" t="n">
        <v>13553.1311143</v>
      </c>
    </row>
    <row r="1275" customFormat="false" ht="12.8" hidden="false" customHeight="false" outlineLevel="0" collapsed="false">
      <c r="A1275" s="0" t="n">
        <v>12240</v>
      </c>
      <c r="B1275" s="0" t="n">
        <v>13559.6700755</v>
      </c>
    </row>
    <row r="1276" customFormat="false" ht="12.8" hidden="false" customHeight="false" outlineLevel="0" collapsed="false">
      <c r="A1276" s="0" t="n">
        <v>15300</v>
      </c>
      <c r="B1276" s="0" t="n">
        <v>13566.2002739</v>
      </c>
    </row>
    <row r="1277" customFormat="false" ht="12.8" hidden="false" customHeight="false" outlineLevel="0" collapsed="false">
      <c r="A1277" s="0" t="n">
        <v>15300</v>
      </c>
      <c r="B1277" s="0" t="n">
        <v>13572.7228641</v>
      </c>
    </row>
    <row r="1278" customFormat="false" ht="12.8" hidden="false" customHeight="false" outlineLevel="0" collapsed="false">
      <c r="A1278" s="0" t="n">
        <v>15300</v>
      </c>
      <c r="B1278" s="0" t="n">
        <v>13579.2390084</v>
      </c>
    </row>
    <row r="1279" customFormat="false" ht="12.8" hidden="false" customHeight="false" outlineLevel="0" collapsed="false">
      <c r="A1279" s="0" t="n">
        <v>15300</v>
      </c>
      <c r="B1279" s="0" t="n">
        <v>13585.7498751</v>
      </c>
    </row>
    <row r="1280" customFormat="false" ht="12.8" hidden="false" customHeight="false" outlineLevel="0" collapsed="false">
      <c r="A1280" s="0" t="n">
        <v>15300</v>
      </c>
      <c r="B1280" s="0" t="n">
        <v>13592.2566382</v>
      </c>
    </row>
    <row r="1281" customFormat="false" ht="12.8" hidden="false" customHeight="false" outlineLevel="0" collapsed="false">
      <c r="A1281" s="0" t="n">
        <v>15555</v>
      </c>
      <c r="B1281" s="0" t="n">
        <v>13598.7604757</v>
      </c>
    </row>
    <row r="1282" customFormat="false" ht="12.8" hidden="false" customHeight="false" outlineLevel="0" collapsed="false">
      <c r="A1282" s="0" t="n">
        <v>15555</v>
      </c>
      <c r="B1282" s="0" t="n">
        <v>13605.2625682</v>
      </c>
    </row>
    <row r="1283" customFormat="false" ht="12.8" hidden="false" customHeight="false" outlineLevel="0" collapsed="false">
      <c r="A1283" s="0" t="n">
        <v>15555</v>
      </c>
      <c r="B1283" s="0" t="n">
        <v>13611.7640985</v>
      </c>
    </row>
    <row r="1284" customFormat="false" ht="12.8" hidden="false" customHeight="false" outlineLevel="0" collapsed="false">
      <c r="A1284" s="0" t="n">
        <v>15555</v>
      </c>
      <c r="B1284" s="0" t="n">
        <v>13618.2662497</v>
      </c>
    </row>
    <row r="1285" customFormat="false" ht="12.8" hidden="false" customHeight="false" outlineLevel="0" collapsed="false">
      <c r="A1285" s="0" t="n">
        <v>15555</v>
      </c>
      <c r="B1285" s="0" t="n">
        <v>13624.7765909</v>
      </c>
    </row>
    <row r="1286" customFormat="false" ht="12.8" hidden="false" customHeight="false" outlineLevel="0" collapsed="false">
      <c r="A1286" s="0" t="n">
        <v>15555</v>
      </c>
      <c r="B1286" s="0" t="n">
        <v>13631.3109858</v>
      </c>
    </row>
    <row r="1287" customFormat="false" ht="12.8" hidden="false" customHeight="false" outlineLevel="0" collapsed="false">
      <c r="A1287" s="0" t="n">
        <v>15555</v>
      </c>
      <c r="B1287" s="0" t="n">
        <v>13637.8788875</v>
      </c>
    </row>
    <row r="1288" customFormat="false" ht="12.8" hidden="false" customHeight="false" outlineLevel="0" collapsed="false">
      <c r="A1288" s="0" t="n">
        <v>15555</v>
      </c>
      <c r="B1288" s="0" t="n">
        <v>13644.4801357</v>
      </c>
    </row>
    <row r="1289" customFormat="false" ht="12.8" hidden="false" customHeight="false" outlineLevel="0" collapsed="false">
      <c r="A1289" s="0" t="n">
        <v>15555</v>
      </c>
      <c r="B1289" s="0" t="n">
        <v>13651.1113435</v>
      </c>
    </row>
    <row r="1290" customFormat="false" ht="12.8" hidden="false" customHeight="false" outlineLevel="0" collapsed="false">
      <c r="A1290" s="0" t="n">
        <v>15555</v>
      </c>
      <c r="B1290" s="0" t="n">
        <v>13657.7659005</v>
      </c>
    </row>
    <row r="1291" customFormat="false" ht="12.8" hidden="false" customHeight="false" outlineLevel="0" collapsed="false">
      <c r="A1291" s="0" t="n">
        <v>15300</v>
      </c>
      <c r="B1291" s="0" t="n">
        <v>13664.434619</v>
      </c>
    </row>
    <row r="1292" customFormat="false" ht="12.8" hidden="false" customHeight="false" outlineLevel="0" collapsed="false">
      <c r="A1292" s="0" t="n">
        <v>11985</v>
      </c>
      <c r="B1292" s="0" t="n">
        <v>13671.1006325</v>
      </c>
    </row>
    <row r="1293" customFormat="false" ht="12.8" hidden="false" customHeight="false" outlineLevel="0" collapsed="false">
      <c r="A1293" s="0" t="n">
        <v>10965</v>
      </c>
      <c r="B1293" s="0" t="n">
        <v>13677.7432456</v>
      </c>
    </row>
    <row r="1294" customFormat="false" ht="12.8" hidden="false" customHeight="false" outlineLevel="0" collapsed="false">
      <c r="A1294" s="0" t="n">
        <v>10710</v>
      </c>
      <c r="B1294" s="0" t="n">
        <v>13684.3520048</v>
      </c>
    </row>
    <row r="1295" customFormat="false" ht="12.8" hidden="false" customHeight="false" outlineLevel="0" collapsed="false">
      <c r="A1295" s="0" t="n">
        <v>10455</v>
      </c>
      <c r="B1295" s="0" t="n">
        <v>13690.9241544</v>
      </c>
    </row>
    <row r="1296" customFormat="false" ht="12.8" hidden="false" customHeight="false" outlineLevel="0" collapsed="false">
      <c r="A1296" s="0" t="n">
        <v>10710</v>
      </c>
      <c r="B1296" s="0" t="n">
        <v>13697.4582524</v>
      </c>
    </row>
    <row r="1297" customFormat="false" ht="12.8" hidden="false" customHeight="false" outlineLevel="0" collapsed="false">
      <c r="A1297" s="0" t="n">
        <v>10710</v>
      </c>
      <c r="B1297" s="0" t="n">
        <v>13703.9548108</v>
      </c>
    </row>
    <row r="1298" customFormat="false" ht="12.8" hidden="false" customHeight="false" outlineLevel="0" collapsed="false">
      <c r="A1298" s="0" t="n">
        <v>11730</v>
      </c>
      <c r="B1298" s="0" t="n">
        <v>13710.4150178</v>
      </c>
    </row>
    <row r="1299" customFormat="false" ht="12.8" hidden="false" customHeight="false" outlineLevel="0" collapsed="false">
      <c r="A1299" s="0" t="n">
        <v>14790</v>
      </c>
      <c r="B1299" s="0" t="n">
        <v>13716.8400976</v>
      </c>
    </row>
    <row r="1300" customFormat="false" ht="12.8" hidden="false" customHeight="false" outlineLevel="0" collapsed="false">
      <c r="A1300" s="0" t="n">
        <v>14790</v>
      </c>
      <c r="B1300" s="0" t="n">
        <v>13723.2313096</v>
      </c>
    </row>
    <row r="1301" customFormat="false" ht="12.8" hidden="false" customHeight="false" outlineLevel="0" collapsed="false">
      <c r="A1301" s="0" t="n">
        <v>15300</v>
      </c>
      <c r="B1301" s="0" t="n">
        <v>13729.589947</v>
      </c>
    </row>
    <row r="1302" customFormat="false" ht="12.8" hidden="false" customHeight="false" outlineLevel="0" collapsed="false">
      <c r="A1302" s="0" t="n">
        <v>15555</v>
      </c>
      <c r="B1302" s="0" t="n">
        <v>13735.9173352</v>
      </c>
    </row>
    <row r="1303" customFormat="false" ht="12.8" hidden="false" customHeight="false" outlineLevel="0" collapsed="false">
      <c r="A1303" s="0" t="n">
        <v>15555</v>
      </c>
      <c r="B1303" s="0" t="n">
        <v>13742.2148311</v>
      </c>
    </row>
    <row r="1304" customFormat="false" ht="12.8" hidden="false" customHeight="false" outlineLevel="0" collapsed="false">
      <c r="A1304" s="0" t="n">
        <v>15555</v>
      </c>
      <c r="B1304" s="0" t="n">
        <v>13748.4838211</v>
      </c>
    </row>
    <row r="1305" customFormat="false" ht="12.8" hidden="false" customHeight="false" outlineLevel="0" collapsed="false">
      <c r="A1305" s="0" t="n">
        <v>15810</v>
      </c>
      <c r="B1305" s="0" t="n">
        <v>13754.7257202</v>
      </c>
    </row>
    <row r="1306" customFormat="false" ht="12.8" hidden="false" customHeight="false" outlineLevel="0" collapsed="false">
      <c r="A1306" s="0" t="n">
        <v>15810</v>
      </c>
      <c r="B1306" s="0" t="n">
        <v>13760.9419703</v>
      </c>
    </row>
    <row r="1307" customFormat="false" ht="12.8" hidden="false" customHeight="false" outlineLevel="0" collapsed="false">
      <c r="A1307" s="0" t="n">
        <v>15810</v>
      </c>
      <c r="B1307" s="0" t="n">
        <v>13767.1410643</v>
      </c>
    </row>
    <row r="1308" customFormat="false" ht="12.8" hidden="false" customHeight="false" outlineLevel="0" collapsed="false">
      <c r="A1308" s="0" t="n">
        <v>15810</v>
      </c>
      <c r="B1308" s="0" t="n">
        <v>13773.3410922</v>
      </c>
    </row>
    <row r="1309" customFormat="false" ht="12.8" hidden="false" customHeight="false" outlineLevel="0" collapsed="false">
      <c r="A1309" s="0" t="n">
        <v>15810</v>
      </c>
      <c r="B1309" s="0" t="n">
        <v>13779.5575882</v>
      </c>
    </row>
    <row r="1310" customFormat="false" ht="12.8" hidden="false" customHeight="false" outlineLevel="0" collapsed="false">
      <c r="A1310" s="0" t="n">
        <v>15810</v>
      </c>
      <c r="B1310" s="0" t="n">
        <v>13785.7977678</v>
      </c>
    </row>
    <row r="1311" customFormat="false" ht="12.8" hidden="false" customHeight="false" outlineLevel="0" collapsed="false">
      <c r="A1311" s="0" t="n">
        <v>15810</v>
      </c>
      <c r="B1311" s="0" t="n">
        <v>13792.0630745</v>
      </c>
    </row>
    <row r="1312" customFormat="false" ht="12.8" hidden="false" customHeight="false" outlineLevel="0" collapsed="false">
      <c r="A1312" s="0" t="n">
        <v>15810</v>
      </c>
      <c r="B1312" s="0" t="n">
        <v>13798.3517336</v>
      </c>
    </row>
    <row r="1313" customFormat="false" ht="12.8" hidden="false" customHeight="false" outlineLevel="0" collapsed="false">
      <c r="A1313" s="0" t="n">
        <v>15810</v>
      </c>
      <c r="B1313" s="0" t="n">
        <v>13804.6574765</v>
      </c>
    </row>
    <row r="1314" customFormat="false" ht="12.8" hidden="false" customHeight="false" outlineLevel="0" collapsed="false">
      <c r="A1314" s="0" t="n">
        <v>13770</v>
      </c>
      <c r="B1314" s="0" t="n">
        <v>13810.9637987</v>
      </c>
    </row>
    <row r="1315" customFormat="false" ht="12.8" hidden="false" customHeight="false" outlineLevel="0" collapsed="false">
      <c r="A1315" s="0" t="n">
        <v>11985</v>
      </c>
      <c r="B1315" s="0" t="n">
        <v>13817.249086</v>
      </c>
    </row>
    <row r="1316" customFormat="false" ht="12.8" hidden="false" customHeight="false" outlineLevel="0" collapsed="false">
      <c r="A1316" s="0" t="n">
        <v>11475</v>
      </c>
      <c r="B1316" s="0" t="n">
        <v>13823.4942997</v>
      </c>
    </row>
    <row r="1317" customFormat="false" ht="12.8" hidden="false" customHeight="false" outlineLevel="0" collapsed="false">
      <c r="A1317" s="0" t="n">
        <v>11220</v>
      </c>
      <c r="B1317" s="0" t="n">
        <v>13829.6900212</v>
      </c>
    </row>
    <row r="1318" customFormat="false" ht="12.8" hidden="false" customHeight="false" outlineLevel="0" collapsed="false">
      <c r="A1318" s="0" t="n">
        <v>10710</v>
      </c>
      <c r="B1318" s="0" t="n">
        <v>13835.836461</v>
      </c>
    </row>
    <row r="1319" customFormat="false" ht="12.8" hidden="false" customHeight="false" outlineLevel="0" collapsed="false">
      <c r="A1319" s="0" t="n">
        <v>10965</v>
      </c>
      <c r="B1319" s="0" t="n">
        <v>13841.9351563</v>
      </c>
    </row>
    <row r="1320" customFormat="false" ht="12.8" hidden="false" customHeight="false" outlineLevel="0" collapsed="false">
      <c r="A1320" s="0" t="n">
        <v>11475</v>
      </c>
      <c r="B1320" s="0" t="n">
        <v>13847.9876917</v>
      </c>
    </row>
    <row r="1321" customFormat="false" ht="12.8" hidden="false" customHeight="false" outlineLevel="0" collapsed="false">
      <c r="A1321" s="0" t="n">
        <v>11985</v>
      </c>
      <c r="B1321" s="0" t="n">
        <v>13853.995698</v>
      </c>
    </row>
    <row r="1322" customFormat="false" ht="12.8" hidden="false" customHeight="false" outlineLevel="0" collapsed="false">
      <c r="A1322" s="0" t="n">
        <v>15300</v>
      </c>
      <c r="B1322" s="0" t="n">
        <v>13859.9608503</v>
      </c>
    </row>
    <row r="1323" customFormat="false" ht="12.8" hidden="false" customHeight="false" outlineLevel="0" collapsed="false">
      <c r="A1323" s="0" t="n">
        <v>15810</v>
      </c>
      <c r="B1323" s="0" t="n">
        <v>13865.8848664</v>
      </c>
    </row>
    <row r="1324" customFormat="false" ht="12.8" hidden="false" customHeight="false" outlineLevel="0" collapsed="false">
      <c r="A1324" s="0" t="n">
        <v>15810</v>
      </c>
      <c r="B1324" s="0" t="n">
        <v>13871.769505</v>
      </c>
    </row>
    <row r="1325" customFormat="false" ht="12.8" hidden="false" customHeight="false" outlineLevel="0" collapsed="false">
      <c r="A1325" s="0" t="n">
        <v>15810</v>
      </c>
      <c r="B1325" s="0" t="n">
        <v>13877.6165643</v>
      </c>
    </row>
    <row r="1326" customFormat="false" ht="12.8" hidden="false" customHeight="false" outlineLevel="0" collapsed="false">
      <c r="A1326" s="0" t="n">
        <v>15810</v>
      </c>
      <c r="B1326" s="0" t="n">
        <v>13883.4278798</v>
      </c>
    </row>
    <row r="1327" customFormat="false" ht="12.8" hidden="false" customHeight="false" outlineLevel="0" collapsed="false">
      <c r="A1327" s="0" t="n">
        <v>15810</v>
      </c>
      <c r="B1327" s="0" t="n">
        <v>13889.2053227</v>
      </c>
    </row>
    <row r="1328" customFormat="false" ht="12.8" hidden="false" customHeight="false" outlineLevel="0" collapsed="false">
      <c r="A1328" s="0" t="n">
        <v>15810</v>
      </c>
      <c r="B1328" s="0" t="n">
        <v>13894.9514365</v>
      </c>
    </row>
    <row r="1329" customFormat="false" ht="12.8" hidden="false" customHeight="false" outlineLevel="0" collapsed="false">
      <c r="A1329" s="0" t="n">
        <v>15810</v>
      </c>
      <c r="B1329" s="0" t="n">
        <v>13900.6758214</v>
      </c>
    </row>
    <row r="1330" customFormat="false" ht="12.8" hidden="false" customHeight="false" outlineLevel="0" collapsed="false">
      <c r="A1330" s="0" t="n">
        <v>15810</v>
      </c>
      <c r="B1330" s="0" t="n">
        <v>13906.3970406</v>
      </c>
    </row>
    <row r="1331" customFormat="false" ht="12.8" hidden="false" customHeight="false" outlineLevel="0" collapsed="false">
      <c r="A1331" s="0" t="n">
        <v>15810</v>
      </c>
      <c r="B1331" s="0" t="n">
        <v>13912.1349377</v>
      </c>
    </row>
    <row r="1332" customFormat="false" ht="12.8" hidden="false" customHeight="false" outlineLevel="0" collapsed="false">
      <c r="A1332" s="0" t="n">
        <v>15810</v>
      </c>
      <c r="B1332" s="0" t="n">
        <v>13917.9087011</v>
      </c>
    </row>
    <row r="1333" customFormat="false" ht="12.8" hidden="false" customHeight="false" outlineLevel="0" collapsed="false">
      <c r="A1333" s="0" t="n">
        <v>16065</v>
      </c>
      <c r="B1333" s="0" t="n">
        <v>13923.7279033</v>
      </c>
    </row>
    <row r="1334" customFormat="false" ht="12.8" hidden="false" customHeight="false" outlineLevel="0" collapsed="false">
      <c r="A1334" s="0" t="n">
        <v>16065</v>
      </c>
      <c r="B1334" s="0" t="n">
        <v>13929.5899371</v>
      </c>
    </row>
    <row r="1335" customFormat="false" ht="12.8" hidden="false" customHeight="false" outlineLevel="0" collapsed="false">
      <c r="A1335" s="0" t="n">
        <v>16065</v>
      </c>
      <c r="B1335" s="0" t="n">
        <v>13935.487043</v>
      </c>
    </row>
    <row r="1336" customFormat="false" ht="12.8" hidden="false" customHeight="false" outlineLevel="0" collapsed="false">
      <c r="A1336" s="0" t="n">
        <v>15555</v>
      </c>
      <c r="B1336" s="0" t="n">
        <v>13941.4005693</v>
      </c>
    </row>
    <row r="1337" customFormat="false" ht="12.8" hidden="false" customHeight="false" outlineLevel="0" collapsed="false">
      <c r="A1337" s="0" t="n">
        <v>15300</v>
      </c>
      <c r="B1337" s="0" t="n">
        <v>13947.3048226</v>
      </c>
    </row>
    <row r="1338" customFormat="false" ht="12.8" hidden="false" customHeight="false" outlineLevel="0" collapsed="false">
      <c r="A1338" s="0" t="n">
        <v>11730</v>
      </c>
      <c r="B1338" s="0" t="n">
        <v>13953.1760347</v>
      </c>
    </row>
    <row r="1339" customFormat="false" ht="12.8" hidden="false" customHeight="false" outlineLevel="0" collapsed="false">
      <c r="A1339" s="0" t="n">
        <v>11220</v>
      </c>
      <c r="B1339" s="0" t="n">
        <v>13958.9930251</v>
      </c>
    </row>
    <row r="1340" customFormat="false" ht="12.8" hidden="false" customHeight="false" outlineLevel="0" collapsed="false">
      <c r="A1340" s="0" t="n">
        <v>10710</v>
      </c>
      <c r="B1340" s="0" t="n">
        <v>13964.7436085</v>
      </c>
    </row>
    <row r="1341" customFormat="false" ht="12.8" hidden="false" customHeight="false" outlineLevel="0" collapsed="false">
      <c r="A1341" s="0" t="n">
        <v>10200</v>
      </c>
      <c r="B1341" s="0" t="n">
        <v>13970.4239687</v>
      </c>
    </row>
    <row r="1342" customFormat="false" ht="12.8" hidden="false" customHeight="false" outlineLevel="0" collapsed="false">
      <c r="A1342" s="0" t="n">
        <v>10710</v>
      </c>
      <c r="B1342" s="0" t="n">
        <v>13976.0335527</v>
      </c>
    </row>
    <row r="1343" customFormat="false" ht="12.8" hidden="false" customHeight="false" outlineLevel="0" collapsed="false">
      <c r="A1343" s="0" t="n">
        <v>11220</v>
      </c>
      <c r="B1343" s="0" t="n">
        <v>13981.5744328</v>
      </c>
    </row>
    <row r="1344" customFormat="false" ht="12.8" hidden="false" customHeight="false" outlineLevel="0" collapsed="false">
      <c r="A1344" s="0" t="n">
        <v>11730</v>
      </c>
      <c r="B1344" s="0" t="n">
        <v>13987.0487497</v>
      </c>
    </row>
    <row r="1345" customFormat="false" ht="12.8" hidden="false" customHeight="false" outlineLevel="0" collapsed="false">
      <c r="A1345" s="0" t="n">
        <v>14790</v>
      </c>
      <c r="B1345" s="0" t="n">
        <v>13992.4587104</v>
      </c>
    </row>
    <row r="1346" customFormat="false" ht="12.8" hidden="false" customHeight="false" outlineLevel="0" collapsed="false">
      <c r="A1346" s="0" t="n">
        <v>15045</v>
      </c>
      <c r="B1346" s="0" t="n">
        <v>13997.8065863</v>
      </c>
    </row>
    <row r="1347" customFormat="false" ht="12.8" hidden="false" customHeight="false" outlineLevel="0" collapsed="false">
      <c r="A1347" s="0" t="n">
        <v>16065</v>
      </c>
      <c r="B1347" s="0" t="n">
        <v>14003.0947104</v>
      </c>
    </row>
    <row r="1348" customFormat="false" ht="12.8" hidden="false" customHeight="false" outlineLevel="0" collapsed="false">
      <c r="A1348" s="0" t="n">
        <v>16065</v>
      </c>
      <c r="B1348" s="0" t="n">
        <v>14008.3261141</v>
      </c>
    </row>
    <row r="1349" customFormat="false" ht="12.8" hidden="false" customHeight="false" outlineLevel="0" collapsed="false">
      <c r="A1349" s="0" t="n">
        <v>16065</v>
      </c>
      <c r="B1349" s="0" t="n">
        <v>14013.5045239</v>
      </c>
    </row>
    <row r="1350" customFormat="false" ht="12.8" hidden="false" customHeight="false" outlineLevel="0" collapsed="false">
      <c r="A1350" s="0" t="n">
        <v>16065</v>
      </c>
      <c r="B1350" s="0" t="n">
        <v>14018.6337194</v>
      </c>
    </row>
    <row r="1351" customFormat="false" ht="12.8" hidden="false" customHeight="false" outlineLevel="0" collapsed="false">
      <c r="A1351" s="0" t="n">
        <v>16065</v>
      </c>
      <c r="B1351" s="0" t="n">
        <v>14023.7251928</v>
      </c>
    </row>
    <row r="1352" customFormat="false" ht="12.8" hidden="false" customHeight="false" outlineLevel="0" collapsed="false">
      <c r="A1352" s="0" t="n">
        <v>16065</v>
      </c>
      <c r="B1352" s="0" t="n">
        <v>14028.8000543</v>
      </c>
    </row>
    <row r="1353" customFormat="false" ht="12.8" hidden="false" customHeight="false" outlineLevel="0" collapsed="false">
      <c r="A1353" s="0" t="n">
        <v>16320</v>
      </c>
      <c r="B1353" s="0" t="n">
        <v>14033.8819852</v>
      </c>
    </row>
    <row r="1354" customFormat="false" ht="12.8" hidden="false" customHeight="false" outlineLevel="0" collapsed="false">
      <c r="A1354" s="0" t="n">
        <v>16320</v>
      </c>
      <c r="B1354" s="0" t="n">
        <v>14038.995937</v>
      </c>
    </row>
    <row r="1355" customFormat="false" ht="12.8" hidden="false" customHeight="false" outlineLevel="0" collapsed="false">
      <c r="A1355" s="0" t="n">
        <v>16320</v>
      </c>
      <c r="B1355" s="0" t="n">
        <v>14044.1629975</v>
      </c>
    </row>
    <row r="1356" customFormat="false" ht="12.8" hidden="false" customHeight="false" outlineLevel="0" collapsed="false">
      <c r="A1356" s="0" t="n">
        <v>16320</v>
      </c>
      <c r="B1356" s="0" t="n">
        <v>14049.3939825</v>
      </c>
    </row>
    <row r="1357" customFormat="false" ht="12.8" hidden="false" customHeight="false" outlineLevel="0" collapsed="false">
      <c r="A1357" s="0" t="n">
        <v>16320</v>
      </c>
      <c r="B1357" s="0" t="n">
        <v>14054.6907032</v>
      </c>
    </row>
    <row r="1358" customFormat="false" ht="12.8" hidden="false" customHeight="false" outlineLevel="0" collapsed="false">
      <c r="A1358" s="0" t="n">
        <v>16320</v>
      </c>
      <c r="B1358" s="0" t="n">
        <v>14060.0421317</v>
      </c>
    </row>
    <row r="1359" customFormat="false" ht="12.8" hidden="false" customHeight="false" outlineLevel="0" collapsed="false">
      <c r="A1359" s="0" t="n">
        <v>16320</v>
      </c>
      <c r="B1359" s="0" t="n">
        <v>14065.4269667</v>
      </c>
    </row>
    <row r="1360" customFormat="false" ht="12.8" hidden="false" customHeight="false" outlineLevel="0" collapsed="false">
      <c r="A1360" s="0" t="n">
        <v>15045</v>
      </c>
      <c r="B1360" s="0" t="n">
        <v>14070.823874</v>
      </c>
    </row>
    <row r="1361" customFormat="false" ht="12.8" hidden="false" customHeight="false" outlineLevel="0" collapsed="false">
      <c r="A1361" s="0" t="n">
        <v>13005</v>
      </c>
      <c r="B1361" s="0" t="n">
        <v>14076.2134231</v>
      </c>
    </row>
    <row r="1362" customFormat="false" ht="12.8" hidden="false" customHeight="false" outlineLevel="0" collapsed="false">
      <c r="A1362" s="0" t="n">
        <v>12495</v>
      </c>
      <c r="B1362" s="0" t="n">
        <v>14081.5793842</v>
      </c>
    </row>
    <row r="1363" customFormat="false" ht="12.8" hidden="false" customHeight="false" outlineLevel="0" collapsed="false">
      <c r="A1363" s="0" t="n">
        <v>11475</v>
      </c>
      <c r="B1363" s="0" t="n">
        <v>14086.9164085</v>
      </c>
    </row>
    <row r="1364" customFormat="false" ht="12.8" hidden="false" customHeight="false" outlineLevel="0" collapsed="false">
      <c r="A1364" s="0" t="n">
        <v>11220</v>
      </c>
      <c r="B1364" s="0" t="n">
        <v>14092.2281171</v>
      </c>
    </row>
    <row r="1365" customFormat="false" ht="12.8" hidden="false" customHeight="false" outlineLevel="0" collapsed="false">
      <c r="A1365" s="0" t="n">
        <v>11475</v>
      </c>
      <c r="B1365" s="0" t="n">
        <v>14097.5181567</v>
      </c>
    </row>
    <row r="1366" customFormat="false" ht="12.8" hidden="false" customHeight="false" outlineLevel="0" collapsed="false">
      <c r="A1366" s="0" t="n">
        <v>11985</v>
      </c>
      <c r="B1366" s="0" t="n">
        <v>14102.7901953</v>
      </c>
    </row>
    <row r="1367" customFormat="false" ht="12.8" hidden="false" customHeight="false" outlineLevel="0" collapsed="false">
      <c r="A1367" s="0" t="n">
        <v>12750</v>
      </c>
      <c r="B1367" s="0" t="n">
        <v>14108.047919</v>
      </c>
    </row>
    <row r="1368" customFormat="false" ht="12.8" hidden="false" customHeight="false" outlineLevel="0" collapsed="false">
      <c r="A1368" s="0" t="n">
        <v>16320</v>
      </c>
      <c r="B1368" s="0" t="n">
        <v>14113.2943895</v>
      </c>
    </row>
    <row r="1369" customFormat="false" ht="12.8" hidden="false" customHeight="false" outlineLevel="0" collapsed="false">
      <c r="A1369" s="0" t="n">
        <v>16320</v>
      </c>
      <c r="B1369" s="0" t="n">
        <v>14118.5320409</v>
      </c>
    </row>
    <row r="1370" customFormat="false" ht="12.8" hidden="false" customHeight="false" outlineLevel="0" collapsed="false">
      <c r="A1370" s="0" t="n">
        <v>16320</v>
      </c>
      <c r="B1370" s="0" t="n">
        <v>14123.7633163</v>
      </c>
    </row>
    <row r="1371" customFormat="false" ht="12.8" hidden="false" customHeight="false" outlineLevel="0" collapsed="false">
      <c r="A1371" s="0" t="n">
        <v>16320</v>
      </c>
      <c r="B1371" s="0" t="n">
        <v>14128.990665</v>
      </c>
    </row>
    <row r="1372" customFormat="false" ht="12.8" hidden="false" customHeight="false" outlineLevel="0" collapsed="false">
      <c r="A1372" s="0" t="n">
        <v>16320</v>
      </c>
      <c r="B1372" s="0" t="n">
        <v>14134.2165403</v>
      </c>
    </row>
    <row r="1373" customFormat="false" ht="12.8" hidden="false" customHeight="false" outlineLevel="0" collapsed="false">
      <c r="A1373" s="0" t="n">
        <v>16320</v>
      </c>
      <c r="B1373" s="0" t="n">
        <v>14139.451061</v>
      </c>
    </row>
    <row r="1374" customFormat="false" ht="12.8" hidden="false" customHeight="false" outlineLevel="0" collapsed="false">
      <c r="A1374" s="0" t="n">
        <v>16320</v>
      </c>
      <c r="B1374" s="0" t="n">
        <v>14144.7139171</v>
      </c>
    </row>
    <row r="1375" customFormat="false" ht="12.8" hidden="false" customHeight="false" outlineLevel="0" collapsed="false">
      <c r="A1375" s="0" t="n">
        <v>16320</v>
      </c>
      <c r="B1375" s="0" t="n">
        <v>14150.0273253</v>
      </c>
    </row>
    <row r="1376" customFormat="false" ht="12.8" hidden="false" customHeight="false" outlineLevel="0" collapsed="false">
      <c r="A1376" s="0" t="n">
        <v>16320</v>
      </c>
      <c r="B1376" s="0" t="n">
        <v>14155.4153677</v>
      </c>
    </row>
    <row r="1377" customFormat="false" ht="12.8" hidden="false" customHeight="false" outlineLevel="0" collapsed="false">
      <c r="A1377" s="0" t="n">
        <v>16320</v>
      </c>
      <c r="B1377" s="0" t="n">
        <v>14160.9020521</v>
      </c>
    </row>
    <row r="1378" customFormat="false" ht="12.8" hidden="false" customHeight="false" outlineLevel="0" collapsed="false">
      <c r="A1378" s="0" t="n">
        <v>16575</v>
      </c>
      <c r="B1378" s="0" t="n">
        <v>14166.5100105</v>
      </c>
    </row>
    <row r="1379" customFormat="false" ht="12.8" hidden="false" customHeight="false" outlineLevel="0" collapsed="false">
      <c r="A1379" s="0" t="n">
        <v>16575</v>
      </c>
      <c r="B1379" s="0" t="n">
        <v>14172.2502583</v>
      </c>
    </row>
    <row r="1380" customFormat="false" ht="12.8" hidden="false" customHeight="false" outlineLevel="0" collapsed="false">
      <c r="A1380" s="0" t="n">
        <v>16575</v>
      </c>
      <c r="B1380" s="0" t="n">
        <v>14178.1126027</v>
      </c>
    </row>
    <row r="1381" customFormat="false" ht="12.8" hidden="false" customHeight="false" outlineLevel="0" collapsed="false">
      <c r="A1381" s="0" t="n">
        <v>16575</v>
      </c>
      <c r="B1381" s="0" t="n">
        <v>14184.0771493</v>
      </c>
    </row>
    <row r="1382" customFormat="false" ht="12.8" hidden="false" customHeight="false" outlineLevel="0" collapsed="false">
      <c r="A1382" s="0" t="n">
        <v>16575</v>
      </c>
      <c r="B1382" s="0" t="n">
        <v>14190.1213473</v>
      </c>
    </row>
    <row r="1383" customFormat="false" ht="12.8" hidden="false" customHeight="false" outlineLevel="0" collapsed="false">
      <c r="A1383" s="0" t="n">
        <v>16575</v>
      </c>
      <c r="B1383" s="0" t="n">
        <v>14196.2200115</v>
      </c>
    </row>
    <row r="1384" customFormat="false" ht="12.8" hidden="false" customHeight="false" outlineLevel="0" collapsed="false">
      <c r="A1384" s="0" t="n">
        <v>13005</v>
      </c>
      <c r="B1384" s="0" t="n">
        <v>14202.3485415</v>
      </c>
    </row>
    <row r="1385" customFormat="false" ht="12.8" hidden="false" customHeight="false" outlineLevel="0" collapsed="false">
      <c r="A1385" s="0" t="n">
        <v>11985</v>
      </c>
      <c r="B1385" s="0" t="n">
        <v>14208.4848613</v>
      </c>
    </row>
    <row r="1386" customFormat="false" ht="12.8" hidden="false" customHeight="false" outlineLevel="0" collapsed="false">
      <c r="A1386" s="0" t="n">
        <v>11985</v>
      </c>
      <c r="B1386" s="0" t="n">
        <v>14214.6107196</v>
      </c>
    </row>
    <row r="1387" customFormat="false" ht="12.8" hidden="false" customHeight="false" outlineLevel="0" collapsed="false">
      <c r="A1387" s="0" t="n">
        <v>10965</v>
      </c>
      <c r="B1387" s="0" t="n">
        <v>14220.7180939</v>
      </c>
    </row>
    <row r="1388" customFormat="false" ht="12.8" hidden="false" customHeight="false" outlineLevel="0" collapsed="false">
      <c r="A1388" s="0" t="n">
        <v>10965</v>
      </c>
      <c r="B1388" s="0" t="n">
        <v>14226.8085604</v>
      </c>
    </row>
    <row r="1389" customFormat="false" ht="12.8" hidden="false" customHeight="false" outlineLevel="0" collapsed="false">
      <c r="A1389" s="0" t="n">
        <v>11220</v>
      </c>
      <c r="B1389" s="0" t="n">
        <v>14232.8849892</v>
      </c>
    </row>
    <row r="1390" customFormat="false" ht="12.8" hidden="false" customHeight="false" outlineLevel="0" collapsed="false">
      <c r="A1390" s="0" t="n">
        <v>11985</v>
      </c>
      <c r="B1390" s="0" t="n">
        <v>14238.9502645</v>
      </c>
    </row>
    <row r="1391" customFormat="false" ht="12.8" hidden="false" customHeight="false" outlineLevel="0" collapsed="false">
      <c r="A1391" s="0" t="n">
        <v>12750</v>
      </c>
      <c r="B1391" s="0" t="n">
        <v>14245.0072817</v>
      </c>
    </row>
    <row r="1392" customFormat="false" ht="12.8" hidden="false" customHeight="false" outlineLevel="0" collapsed="false">
      <c r="A1392" s="0" t="n">
        <v>16065</v>
      </c>
      <c r="B1392" s="0" t="n">
        <v>14251.0589444</v>
      </c>
    </row>
    <row r="1393" customFormat="false" ht="12.8" hidden="false" customHeight="false" outlineLevel="0" collapsed="false">
      <c r="A1393" s="0" t="n">
        <v>16575</v>
      </c>
      <c r="B1393" s="0" t="n">
        <v>14257.1081615</v>
      </c>
    </row>
    <row r="1394" customFormat="false" ht="12.8" hidden="false" customHeight="false" outlineLevel="0" collapsed="false">
      <c r="A1394" s="0" t="n">
        <v>16575</v>
      </c>
      <c r="B1394" s="0" t="n">
        <v>14263.1578443</v>
      </c>
    </row>
    <row r="1395" customFormat="false" ht="12.8" hidden="false" customHeight="false" outlineLevel="0" collapsed="false">
      <c r="A1395" s="0" t="n">
        <v>16575</v>
      </c>
      <c r="B1395" s="0" t="n">
        <v>14269.216013</v>
      </c>
    </row>
    <row r="1396" customFormat="false" ht="12.8" hidden="false" customHeight="false" outlineLevel="0" collapsed="false">
      <c r="A1396" s="0" t="n">
        <v>16575</v>
      </c>
      <c r="B1396" s="0" t="n">
        <v>14275.2989822</v>
      </c>
    </row>
    <row r="1397" customFormat="false" ht="12.8" hidden="false" customHeight="false" outlineLevel="0" collapsed="false">
      <c r="A1397" s="0" t="n">
        <v>16575</v>
      </c>
      <c r="B1397" s="0" t="n">
        <v>14281.4275121</v>
      </c>
    </row>
    <row r="1398" customFormat="false" ht="12.8" hidden="false" customHeight="false" outlineLevel="0" collapsed="false">
      <c r="A1398" s="0" t="n">
        <v>16575</v>
      </c>
      <c r="B1398" s="0" t="n">
        <v>14287.6255111</v>
      </c>
    </row>
    <row r="1399" customFormat="false" ht="12.8" hidden="false" customHeight="false" outlineLevel="0" collapsed="false">
      <c r="A1399" s="0" t="n">
        <v>16575</v>
      </c>
      <c r="B1399" s="0" t="n">
        <v>14293.9180956</v>
      </c>
    </row>
    <row r="1400" customFormat="false" ht="12.8" hidden="false" customHeight="false" outlineLevel="0" collapsed="false">
      <c r="A1400" s="0" t="n">
        <v>16575</v>
      </c>
      <c r="B1400" s="0" t="n">
        <v>14300.3290103</v>
      </c>
    </row>
    <row r="1401" customFormat="false" ht="12.8" hidden="false" customHeight="false" outlineLevel="0" collapsed="false">
      <c r="A1401" s="0" t="n">
        <v>16575</v>
      </c>
      <c r="B1401" s="0" t="n">
        <v>14306.8806048</v>
      </c>
    </row>
    <row r="1402" customFormat="false" ht="12.8" hidden="false" customHeight="false" outlineLevel="0" collapsed="false">
      <c r="A1402" s="0" t="n">
        <v>16575</v>
      </c>
      <c r="B1402" s="0" t="n">
        <v>14313.5829536</v>
      </c>
    </row>
    <row r="1403" customFormat="false" ht="12.8" hidden="false" customHeight="false" outlineLevel="0" collapsed="false">
      <c r="A1403" s="0" t="n">
        <v>16830</v>
      </c>
      <c r="B1403" s="0" t="n">
        <v>14320.4280983</v>
      </c>
    </row>
    <row r="1404" customFormat="false" ht="12.8" hidden="false" customHeight="false" outlineLevel="0" collapsed="false">
      <c r="A1404" s="0" t="n">
        <v>16830</v>
      </c>
      <c r="B1404" s="0" t="n">
        <v>14327.4009128</v>
      </c>
    </row>
    <row r="1405" customFormat="false" ht="12.8" hidden="false" customHeight="false" outlineLevel="0" collapsed="false">
      <c r="A1405" s="0" t="n">
        <v>16830</v>
      </c>
      <c r="B1405" s="0" t="n">
        <v>14334.4835893</v>
      </c>
    </row>
    <row r="1406" customFormat="false" ht="12.8" hidden="false" customHeight="false" outlineLevel="0" collapsed="false">
      <c r="A1406" s="0" t="n">
        <v>16830</v>
      </c>
      <c r="B1406" s="0" t="n">
        <v>14341.6550168</v>
      </c>
    </row>
    <row r="1407" customFormat="false" ht="12.8" hidden="false" customHeight="false" outlineLevel="0" collapsed="false">
      <c r="A1407" s="0" t="n">
        <v>14025</v>
      </c>
      <c r="B1407" s="0" t="n">
        <v>14348.8939959</v>
      </c>
    </row>
    <row r="1408" customFormat="false" ht="12.8" hidden="false" customHeight="false" outlineLevel="0" collapsed="false">
      <c r="A1408" s="0" t="n">
        <v>13260</v>
      </c>
      <c r="B1408" s="0" t="n">
        <v>14356.1811762</v>
      </c>
    </row>
    <row r="1409" customFormat="false" ht="12.8" hidden="false" customHeight="false" outlineLevel="0" collapsed="false">
      <c r="A1409" s="0" t="n">
        <v>13005</v>
      </c>
      <c r="B1409" s="0" t="n">
        <v>14363.5003521</v>
      </c>
    </row>
    <row r="1410" customFormat="false" ht="12.8" hidden="false" customHeight="false" outlineLevel="0" collapsed="false">
      <c r="A1410" s="0" t="n">
        <v>12240</v>
      </c>
      <c r="B1410" s="0" t="n">
        <v>14370.8455052</v>
      </c>
    </row>
    <row r="1411" customFormat="false" ht="12.8" hidden="false" customHeight="false" outlineLevel="0" collapsed="false">
      <c r="A1411" s="0" t="n">
        <v>11730</v>
      </c>
      <c r="B1411" s="0" t="n">
        <v>14378.2182549</v>
      </c>
    </row>
    <row r="1412" customFormat="false" ht="12.8" hidden="false" customHeight="false" outlineLevel="0" collapsed="false">
      <c r="A1412" s="0" t="n">
        <v>12240</v>
      </c>
      <c r="B1412" s="0" t="n">
        <v>14385.6201934</v>
      </c>
    </row>
    <row r="1413" customFormat="false" ht="12.8" hidden="false" customHeight="false" outlineLevel="0" collapsed="false">
      <c r="A1413" s="0" t="n">
        <v>12750</v>
      </c>
      <c r="B1413" s="0" t="n">
        <v>14393.0528834</v>
      </c>
    </row>
    <row r="1414" customFormat="false" ht="12.8" hidden="false" customHeight="false" outlineLevel="0" collapsed="false">
      <c r="A1414" s="0" t="n">
        <v>13770</v>
      </c>
      <c r="B1414" s="0" t="n">
        <v>14400.5178573</v>
      </c>
    </row>
    <row r="1415" customFormat="false" ht="12.8" hidden="false" customHeight="false" outlineLevel="0" collapsed="false">
      <c r="A1415" s="0" t="n">
        <v>16830</v>
      </c>
      <c r="B1415" s="0" t="n">
        <v>14408.0166152</v>
      </c>
    </row>
    <row r="1416" customFormat="false" ht="12.8" hidden="false" customHeight="false" outlineLevel="0" collapsed="false">
      <c r="A1416" s="0" t="n">
        <v>16830</v>
      </c>
      <c r="B1416" s="0" t="n">
        <v>14415.5506234</v>
      </c>
    </row>
    <row r="1417" customFormat="false" ht="12.8" hidden="false" customHeight="false" outlineLevel="0" collapsed="false">
      <c r="A1417" s="0" t="n">
        <v>16830</v>
      </c>
      <c r="B1417" s="0" t="n">
        <v>14423.1213133</v>
      </c>
    </row>
    <row r="1418" customFormat="false" ht="12.8" hidden="false" customHeight="false" outlineLevel="0" collapsed="false">
      <c r="A1418" s="0" t="n">
        <v>16830</v>
      </c>
      <c r="B1418" s="0" t="n">
        <v>14430.7377437</v>
      </c>
    </row>
    <row r="1419" customFormat="false" ht="12.8" hidden="false" customHeight="false" outlineLevel="0" collapsed="false">
      <c r="A1419" s="0" t="n">
        <v>16830</v>
      </c>
      <c r="B1419" s="0" t="n">
        <v>14438.4178688</v>
      </c>
    </row>
    <row r="1420" customFormat="false" ht="12.8" hidden="false" customHeight="false" outlineLevel="0" collapsed="false">
      <c r="A1420" s="0" t="n">
        <v>16830</v>
      </c>
      <c r="B1420" s="0" t="n">
        <v>14446.1821345</v>
      </c>
    </row>
    <row r="1421" customFormat="false" ht="12.8" hidden="false" customHeight="false" outlineLevel="0" collapsed="false">
      <c r="A1421" s="0" t="n">
        <v>16830</v>
      </c>
      <c r="B1421" s="0" t="n">
        <v>14454.0528184</v>
      </c>
    </row>
    <row r="1422" customFormat="false" ht="12.8" hidden="false" customHeight="false" outlineLevel="0" collapsed="false">
      <c r="A1422" s="0" t="n">
        <v>16830</v>
      </c>
      <c r="B1422" s="0" t="n">
        <v>14462.0514536</v>
      </c>
    </row>
    <row r="1423" customFormat="false" ht="12.8" hidden="false" customHeight="false" outlineLevel="0" collapsed="false">
      <c r="A1423" s="0" t="n">
        <v>16830</v>
      </c>
      <c r="B1423" s="0" t="n">
        <v>14470.1981683</v>
      </c>
    </row>
    <row r="1424" customFormat="false" ht="12.8" hidden="false" customHeight="false" outlineLevel="0" collapsed="false">
      <c r="A1424" s="0" t="n">
        <v>16830</v>
      </c>
      <c r="B1424" s="0" t="n">
        <v>14478.5110269</v>
      </c>
    </row>
    <row r="1425" customFormat="false" ht="12.8" hidden="false" customHeight="false" outlineLevel="0" collapsed="false">
      <c r="A1425" s="0" t="n">
        <v>16830</v>
      </c>
      <c r="B1425" s="0" t="n">
        <v>14486.995155</v>
      </c>
    </row>
    <row r="1426" customFormat="false" ht="12.8" hidden="false" customHeight="false" outlineLevel="0" collapsed="false">
      <c r="A1426" s="0" t="n">
        <v>16830</v>
      </c>
      <c r="B1426" s="0" t="n">
        <v>14495.6369862</v>
      </c>
    </row>
    <row r="1427" customFormat="false" ht="12.8" hidden="false" customHeight="false" outlineLevel="0" collapsed="false">
      <c r="A1427" s="0" t="n">
        <v>16830</v>
      </c>
      <c r="B1427" s="0" t="n">
        <v>14504.412578</v>
      </c>
    </row>
    <row r="1428" customFormat="false" ht="12.8" hidden="false" customHeight="false" outlineLevel="0" collapsed="false">
      <c r="A1428" s="0" t="n">
        <v>16830</v>
      </c>
      <c r="B1428" s="0" t="n">
        <v>14513.2946614</v>
      </c>
    </row>
    <row r="1429" customFormat="false" ht="12.8" hidden="false" customHeight="false" outlineLevel="0" collapsed="false">
      <c r="A1429" s="0" t="n">
        <v>17085</v>
      </c>
      <c r="B1429" s="0" t="n">
        <v>14522.2539452</v>
      </c>
    </row>
    <row r="1430" customFormat="false" ht="12.8" hidden="false" customHeight="false" outlineLevel="0" collapsed="false">
      <c r="A1430" s="0" t="n">
        <v>15555</v>
      </c>
      <c r="B1430" s="0" t="n">
        <v>14531.2591453</v>
      </c>
    </row>
    <row r="1431" customFormat="false" ht="12.8" hidden="false" customHeight="false" outlineLevel="0" collapsed="false">
      <c r="A1431" s="0" t="n">
        <v>12495</v>
      </c>
      <c r="B1431" s="0" t="n">
        <v>14540.2795703</v>
      </c>
    </row>
    <row r="1432" customFormat="false" ht="12.8" hidden="false" customHeight="false" outlineLevel="0" collapsed="false">
      <c r="A1432" s="0" t="n">
        <v>11475</v>
      </c>
      <c r="B1432" s="0" t="n">
        <v>14549.2877072</v>
      </c>
    </row>
    <row r="1433" customFormat="false" ht="12.8" hidden="false" customHeight="false" outlineLevel="0" collapsed="false">
      <c r="A1433" s="0" t="n">
        <v>11220</v>
      </c>
      <c r="B1433" s="0" t="n">
        <v>14558.2605258</v>
      </c>
    </row>
    <row r="1434" customFormat="false" ht="12.8" hidden="false" customHeight="false" outlineLevel="0" collapsed="false">
      <c r="A1434" s="0" t="n">
        <v>10710</v>
      </c>
      <c r="B1434" s="0" t="n">
        <v>14567.1865271</v>
      </c>
    </row>
    <row r="1435" customFormat="false" ht="12.8" hidden="false" customHeight="false" outlineLevel="0" collapsed="false">
      <c r="A1435" s="0" t="n">
        <v>10455</v>
      </c>
      <c r="B1435" s="0" t="n">
        <v>14576.0651161</v>
      </c>
    </row>
    <row r="1436" customFormat="false" ht="12.8" hidden="false" customHeight="false" outlineLevel="0" collapsed="false">
      <c r="A1436" s="0" t="n">
        <v>10965</v>
      </c>
      <c r="B1436" s="0" t="n">
        <v>14584.8976613</v>
      </c>
    </row>
    <row r="1437" customFormat="false" ht="12.8" hidden="false" customHeight="false" outlineLevel="0" collapsed="false">
      <c r="A1437" s="0" t="n">
        <v>11730</v>
      </c>
      <c r="B1437" s="0" t="n">
        <v>14593.6855766</v>
      </c>
    </row>
    <row r="1438" customFormat="false" ht="12.8" hidden="false" customHeight="false" outlineLevel="0" collapsed="false">
      <c r="A1438" s="0" t="n">
        <v>12750</v>
      </c>
      <c r="B1438" s="0" t="n">
        <v>14602.430321</v>
      </c>
    </row>
    <row r="1439" customFormat="false" ht="12.8" hidden="false" customHeight="false" outlineLevel="0" collapsed="false">
      <c r="A1439" s="0" t="n">
        <v>16320</v>
      </c>
      <c r="B1439" s="0" t="n">
        <v>14611.133396</v>
      </c>
    </row>
    <row r="1440" customFormat="false" ht="12.8" hidden="false" customHeight="false" outlineLevel="0" collapsed="false">
      <c r="A1440" s="0" t="n">
        <v>17085</v>
      </c>
      <c r="B1440" s="0" t="n">
        <v>14619.7995383</v>
      </c>
    </row>
    <row r="1441" customFormat="false" ht="12.8" hidden="false" customHeight="false" outlineLevel="0" collapsed="false">
      <c r="A1441" s="0" t="n">
        <v>17085</v>
      </c>
      <c r="B1441" s="0" t="n">
        <v>14628.4418239</v>
      </c>
    </row>
    <row r="1442" customFormat="false" ht="12.8" hidden="false" customHeight="false" outlineLevel="0" collapsed="false">
      <c r="A1442" s="0" t="n">
        <v>17085</v>
      </c>
      <c r="B1442" s="0" t="n">
        <v>14637.0797395</v>
      </c>
    </row>
    <row r="1443" customFormat="false" ht="12.8" hidden="false" customHeight="false" outlineLevel="0" collapsed="false">
      <c r="A1443" s="0" t="n">
        <v>17085</v>
      </c>
      <c r="B1443" s="0" t="n">
        <v>14645.7353305</v>
      </c>
    </row>
    <row r="1444" customFormat="false" ht="12.8" hidden="false" customHeight="false" outlineLevel="0" collapsed="false">
      <c r="A1444" s="0" t="n">
        <v>17085</v>
      </c>
      <c r="B1444" s="0" t="n">
        <v>14654.4312636</v>
      </c>
    </row>
    <row r="1445" customFormat="false" ht="12.8" hidden="false" customHeight="false" outlineLevel="0" collapsed="false">
      <c r="A1445" s="0" t="n">
        <v>17085</v>
      </c>
      <c r="B1445" s="0" t="n">
        <v>14663.1888878</v>
      </c>
    </row>
    <row r="1446" customFormat="false" ht="12.8" hidden="false" customHeight="false" outlineLevel="0" collapsed="false">
      <c r="A1446" s="0" t="n">
        <v>17085</v>
      </c>
      <c r="B1446" s="0" t="n">
        <v>14672.0275747</v>
      </c>
    </row>
    <row r="1447" customFormat="false" ht="12.8" hidden="false" customHeight="false" outlineLevel="0" collapsed="false">
      <c r="A1447" s="0" t="n">
        <v>17085</v>
      </c>
      <c r="B1447" s="0" t="n">
        <v>14680.9621445</v>
      </c>
    </row>
    <row r="1448" customFormat="false" ht="12.8" hidden="false" customHeight="false" outlineLevel="0" collapsed="false">
      <c r="A1448" s="0" t="n">
        <v>17085</v>
      </c>
      <c r="B1448" s="0" t="n">
        <v>14689.9990188</v>
      </c>
    </row>
    <row r="1449" customFormat="false" ht="12.8" hidden="false" customHeight="false" outlineLevel="0" collapsed="false">
      <c r="A1449" s="0" t="n">
        <v>17085</v>
      </c>
      <c r="B1449" s="0" t="n">
        <v>14699.1317443</v>
      </c>
    </row>
    <row r="1450" customFormat="false" ht="12.8" hidden="false" customHeight="false" outlineLevel="0" collapsed="false">
      <c r="A1450" s="0" t="n">
        <v>17085</v>
      </c>
      <c r="B1450" s="0" t="n">
        <v>14708.3429146</v>
      </c>
    </row>
    <row r="1451" customFormat="false" ht="12.8" hidden="false" customHeight="false" outlineLevel="0" collapsed="false">
      <c r="A1451" s="0" t="n">
        <v>17085</v>
      </c>
      <c r="B1451" s="0" t="n">
        <v>14717.6112131</v>
      </c>
    </row>
    <row r="1452" customFormat="false" ht="12.8" hidden="false" customHeight="false" outlineLevel="0" collapsed="false">
      <c r="A1452" s="0" t="n">
        <v>17085</v>
      </c>
      <c r="B1452" s="0" t="n">
        <v>14726.9133502</v>
      </c>
    </row>
    <row r="1453" customFormat="false" ht="12.8" hidden="false" customHeight="false" outlineLevel="0" collapsed="false">
      <c r="A1453" s="0" t="n">
        <v>17340</v>
      </c>
      <c r="B1453" s="0" t="n">
        <v>14736.2240868</v>
      </c>
    </row>
    <row r="1454" customFormat="false" ht="12.8" hidden="false" customHeight="false" outlineLevel="0" collapsed="false">
      <c r="A1454" s="0" t="n">
        <v>14280</v>
      </c>
      <c r="B1454" s="0" t="n">
        <v>14745.5188137</v>
      </c>
    </row>
    <row r="1455" customFormat="false" ht="12.8" hidden="false" customHeight="false" outlineLevel="0" collapsed="false">
      <c r="A1455" s="0" t="n">
        <v>13005</v>
      </c>
      <c r="B1455" s="0" t="n">
        <v>14754.7748537</v>
      </c>
    </row>
    <row r="1456" customFormat="false" ht="12.8" hidden="false" customHeight="false" outlineLevel="0" collapsed="false">
      <c r="A1456" s="0" t="n">
        <v>12750</v>
      </c>
      <c r="B1456" s="0" t="n">
        <v>14763.9727614</v>
      </c>
    </row>
    <row r="1457" customFormat="false" ht="12.8" hidden="false" customHeight="false" outlineLevel="0" collapsed="false">
      <c r="A1457" s="0" t="n">
        <v>12240</v>
      </c>
      <c r="B1457" s="0" t="n">
        <v>14773.1046456</v>
      </c>
    </row>
    <row r="1458" customFormat="false" ht="12.8" hidden="false" customHeight="false" outlineLevel="0" collapsed="false">
      <c r="A1458" s="0" t="n">
        <v>11985</v>
      </c>
      <c r="B1458" s="0" t="n">
        <v>14782.171622</v>
      </c>
    </row>
    <row r="1459" customFormat="false" ht="12.8" hidden="false" customHeight="false" outlineLevel="0" collapsed="false">
      <c r="A1459" s="0" t="n">
        <v>12495</v>
      </c>
      <c r="B1459" s="0" t="n">
        <v>14791.1748712</v>
      </c>
    </row>
    <row r="1460" customFormat="false" ht="12.8" hidden="false" customHeight="false" outlineLevel="0" collapsed="false">
      <c r="A1460" s="0" t="n">
        <v>12750</v>
      </c>
      <c r="B1460" s="0" t="n">
        <v>14800.1156372</v>
      </c>
    </row>
    <row r="1461" customFormat="false" ht="12.8" hidden="false" customHeight="false" outlineLevel="0" collapsed="false">
      <c r="A1461" s="0" t="n">
        <v>13770</v>
      </c>
      <c r="B1461" s="0" t="n">
        <v>14808.9952264</v>
      </c>
    </row>
    <row r="1462" customFormat="false" ht="12.8" hidden="false" customHeight="false" outlineLevel="0" collapsed="false">
      <c r="A1462" s="0" t="n">
        <v>17340</v>
      </c>
      <c r="B1462" s="0" t="n">
        <v>14817.815006</v>
      </c>
    </row>
    <row r="1463" customFormat="false" ht="12.8" hidden="false" customHeight="false" outlineLevel="0" collapsed="false">
      <c r="A1463" s="0" t="n">
        <v>17340</v>
      </c>
      <c r="B1463" s="0" t="n">
        <v>14826.5834283</v>
      </c>
    </row>
    <row r="1464" customFormat="false" ht="12.8" hidden="false" customHeight="false" outlineLevel="0" collapsed="false">
      <c r="A1464" s="0" t="n">
        <v>17340</v>
      </c>
      <c r="B1464" s="0" t="n">
        <v>14835.3185768</v>
      </c>
    </row>
    <row r="1465" customFormat="false" ht="12.8" hidden="false" customHeight="false" outlineLevel="0" collapsed="false">
      <c r="A1465" s="0" t="n">
        <v>17340</v>
      </c>
      <c r="B1465" s="0" t="n">
        <v>14844.0411227</v>
      </c>
    </row>
    <row r="1466" customFormat="false" ht="12.8" hidden="false" customHeight="false" outlineLevel="0" collapsed="false">
      <c r="A1466" s="0" t="n">
        <v>17340</v>
      </c>
      <c r="B1466" s="0" t="n">
        <v>14852.7730274</v>
      </c>
    </row>
    <row r="1467" customFormat="false" ht="12.8" hidden="false" customHeight="false" outlineLevel="0" collapsed="false">
      <c r="A1467" s="0" t="n">
        <v>17340</v>
      </c>
      <c r="B1467" s="0" t="n">
        <v>14861.5368813</v>
      </c>
    </row>
    <row r="1468" customFormat="false" ht="12.8" hidden="false" customHeight="false" outlineLevel="0" collapsed="false">
      <c r="A1468" s="0" t="n">
        <v>17340</v>
      </c>
      <c r="B1468" s="0" t="n">
        <v>14870.3539657</v>
      </c>
    </row>
    <row r="1469" customFormat="false" ht="12.8" hidden="false" customHeight="false" outlineLevel="0" collapsed="false">
      <c r="A1469" s="0" t="n">
        <v>17340</v>
      </c>
      <c r="B1469" s="0" t="n">
        <v>14879.2429544</v>
      </c>
    </row>
    <row r="1470" customFormat="false" ht="12.8" hidden="false" customHeight="false" outlineLevel="0" collapsed="false">
      <c r="A1470" s="0" t="n">
        <v>17340</v>
      </c>
      <c r="B1470" s="0" t="n">
        <v>14888.2128693</v>
      </c>
    </row>
    <row r="1471" customFormat="false" ht="12.8" hidden="false" customHeight="false" outlineLevel="0" collapsed="false">
      <c r="A1471" s="0" t="n">
        <v>17340</v>
      </c>
      <c r="B1471" s="0" t="n">
        <v>14897.2649875</v>
      </c>
    </row>
    <row r="1472" customFormat="false" ht="12.8" hidden="false" customHeight="false" outlineLevel="0" collapsed="false">
      <c r="A1472" s="0" t="n">
        <v>17340</v>
      </c>
      <c r="B1472" s="0" t="n">
        <v>14906.4005045</v>
      </c>
    </row>
    <row r="1473" customFormat="false" ht="12.8" hidden="false" customHeight="false" outlineLevel="0" collapsed="false">
      <c r="A1473" s="0" t="n">
        <v>17340</v>
      </c>
      <c r="B1473" s="0" t="n">
        <v>14915.6205325</v>
      </c>
    </row>
    <row r="1474" customFormat="false" ht="12.8" hidden="false" customHeight="false" outlineLevel="0" collapsed="false">
      <c r="A1474" s="0" t="n">
        <v>17340</v>
      </c>
      <c r="B1474" s="0" t="n">
        <v>14924.9260994</v>
      </c>
    </row>
    <row r="1475" customFormat="false" ht="12.8" hidden="false" customHeight="false" outlineLevel="0" collapsed="false">
      <c r="A1475" s="0" t="n">
        <v>17340</v>
      </c>
      <c r="B1475" s="0" t="n">
        <v>14934.3181478</v>
      </c>
    </row>
    <row r="1476" customFormat="false" ht="12.8" hidden="false" customHeight="false" outlineLevel="0" collapsed="false">
      <c r="A1476" s="0" t="n">
        <v>17340</v>
      </c>
      <c r="B1476" s="0" t="n">
        <v>14943.7975343</v>
      </c>
    </row>
    <row r="1477" customFormat="false" ht="12.8" hidden="false" customHeight="false" outlineLevel="0" collapsed="false">
      <c r="A1477" s="0" t="n">
        <v>17340</v>
      </c>
      <c r="B1477" s="0" t="n">
        <v>14953.3650283</v>
      </c>
    </row>
    <row r="1478" customFormat="false" ht="12.8" hidden="false" customHeight="false" outlineLevel="0" collapsed="false">
      <c r="A1478" s="0" t="n">
        <v>17340</v>
      </c>
      <c r="B1478" s="0" t="n">
        <v>14963.0213113</v>
      </c>
    </row>
    <row r="1479" customFormat="false" ht="12.8" hidden="false" customHeight="false" outlineLevel="0" collapsed="false">
      <c r="A1479" s="0" t="n">
        <v>17340</v>
      </c>
      <c r="B1479" s="0" t="n">
        <v>14972.7669765</v>
      </c>
    </row>
    <row r="1480" customFormat="false" ht="12.8" hidden="false" customHeight="false" outlineLevel="0" collapsed="false">
      <c r="A1480" s="0" t="n">
        <v>17595</v>
      </c>
      <c r="B1480" s="0" t="n">
        <v>14982.6025278</v>
      </c>
    </row>
    <row r="1481" customFormat="false" ht="12.8" hidden="false" customHeight="false" outlineLevel="0" collapsed="false">
      <c r="A1481" s="0" t="n">
        <v>17595</v>
      </c>
      <c r="B1481" s="0" t="n">
        <v>14992.5283797</v>
      </c>
    </row>
    <row r="1482" customFormat="false" ht="12.8" hidden="false" customHeight="false" outlineLevel="0" collapsed="false">
      <c r="A1482" s="0" t="n">
        <v>17595</v>
      </c>
      <c r="B1482" s="0" t="n">
        <v>15002.5448564</v>
      </c>
    </row>
    <row r="1483" customFormat="false" ht="12.8" hidden="false" customHeight="false" outlineLevel="0" collapsed="false">
      <c r="A1483" s="0" t="n">
        <v>17595</v>
      </c>
      <c r="B1483" s="0" t="n">
        <v>15012.652192</v>
      </c>
    </row>
    <row r="1484" customFormat="false" ht="12.8" hidden="false" customHeight="false" outlineLevel="0" collapsed="false">
      <c r="A1484" s="0" t="n">
        <v>17595</v>
      </c>
      <c r="B1484" s="0" t="n">
        <v>15022.85053</v>
      </c>
    </row>
    <row r="1485" customFormat="false" ht="12.8" hidden="false" customHeight="false" outlineLevel="0" collapsed="false">
      <c r="A1485" s="0" t="n">
        <v>17595</v>
      </c>
      <c r="B1485" s="0" t="n">
        <v>15033.1405618</v>
      </c>
    </row>
    <row r="1486" customFormat="false" ht="12.8" hidden="false" customHeight="false" outlineLevel="0" collapsed="false">
      <c r="A1486" s="0" t="n">
        <v>17595</v>
      </c>
      <c r="B1486" s="0" t="n">
        <v>15043.5318288</v>
      </c>
    </row>
    <row r="1487" customFormat="false" ht="12.8" hidden="false" customHeight="false" outlineLevel="0" collapsed="false">
      <c r="A1487" s="0" t="n">
        <v>17595</v>
      </c>
      <c r="B1487" s="0" t="n">
        <v>15054.0446287</v>
      </c>
    </row>
    <row r="1488" customFormat="false" ht="12.8" hidden="false" customHeight="false" outlineLevel="0" collapsed="false">
      <c r="A1488" s="0" t="n">
        <v>17595</v>
      </c>
      <c r="B1488" s="0" t="n">
        <v>15064.7023315</v>
      </c>
    </row>
    <row r="1489" customFormat="false" ht="12.8" hidden="false" customHeight="false" outlineLevel="0" collapsed="false">
      <c r="A1489" s="0" t="n">
        <v>17595</v>
      </c>
      <c r="B1489" s="0" t="n">
        <v>15075.5294401</v>
      </c>
    </row>
    <row r="1490" customFormat="false" ht="12.8" hidden="false" customHeight="false" outlineLevel="0" collapsed="false">
      <c r="A1490" s="0" t="n">
        <v>17595</v>
      </c>
      <c r="B1490" s="0" t="n">
        <v>15086.5502885</v>
      </c>
    </row>
    <row r="1491" customFormat="false" ht="12.8" hidden="false" customHeight="false" outlineLevel="0" collapsed="false">
      <c r="A1491" s="0" t="n">
        <v>17595</v>
      </c>
      <c r="B1491" s="0" t="n">
        <v>15097.7883788</v>
      </c>
    </row>
    <row r="1492" customFormat="false" ht="12.8" hidden="false" customHeight="false" outlineLevel="0" collapsed="false">
      <c r="A1492" s="0" t="n">
        <v>17595</v>
      </c>
      <c r="B1492" s="0" t="n">
        <v>15109.2644422</v>
      </c>
    </row>
    <row r="1493" customFormat="false" ht="12.8" hidden="false" customHeight="false" outlineLevel="0" collapsed="false">
      <c r="A1493" s="0" t="n">
        <v>17595</v>
      </c>
      <c r="B1493" s="0" t="n">
        <v>15120.9887536</v>
      </c>
    </row>
    <row r="1494" customFormat="false" ht="12.8" hidden="false" customHeight="false" outlineLevel="0" collapsed="false">
      <c r="A1494" s="0" t="n">
        <v>17595</v>
      </c>
      <c r="B1494" s="0" t="n">
        <v>15132.9636767</v>
      </c>
    </row>
    <row r="1495" customFormat="false" ht="12.8" hidden="false" customHeight="false" outlineLevel="0" collapsed="false">
      <c r="A1495" s="0" t="n">
        <v>17595</v>
      </c>
      <c r="B1495" s="0" t="n">
        <v>15145.1900479</v>
      </c>
    </row>
    <row r="1496" customFormat="false" ht="12.8" hidden="false" customHeight="false" outlineLevel="0" collapsed="false">
      <c r="A1496" s="0" t="n">
        <v>17595</v>
      </c>
      <c r="B1496" s="0" t="n">
        <v>15157.6665372</v>
      </c>
    </row>
    <row r="1497" customFormat="false" ht="12.8" hidden="false" customHeight="false" outlineLevel="0" collapsed="false">
      <c r="A1497" s="0" t="n">
        <v>17595</v>
      </c>
      <c r="B1497" s="0" t="n">
        <v>15170.3909263</v>
      </c>
    </row>
    <row r="1498" customFormat="false" ht="12.8" hidden="false" customHeight="false" outlineLevel="0" collapsed="false">
      <c r="A1498" s="0" t="n">
        <v>17595</v>
      </c>
      <c r="B1498" s="0" t="n">
        <v>15183.36075</v>
      </c>
    </row>
    <row r="1499" customFormat="false" ht="12.8" hidden="false" customHeight="false" outlineLevel="0" collapsed="false">
      <c r="A1499" s="0" t="n">
        <v>17595</v>
      </c>
      <c r="B1499" s="0" t="n">
        <v>15196.5726597</v>
      </c>
    </row>
    <row r="1500" customFormat="false" ht="12.8" hidden="false" customHeight="false" outlineLevel="0" collapsed="false">
      <c r="A1500" s="0" t="n">
        <v>17595</v>
      </c>
      <c r="B1500" s="0" t="n">
        <v>15210.0224268</v>
      </c>
    </row>
    <row r="1501" customFormat="false" ht="12.8" hidden="false" customHeight="false" outlineLevel="0" collapsed="false">
      <c r="A1501" s="0" t="n">
        <v>17595</v>
      </c>
      <c r="B1501" s="0" t="n">
        <v>15223.7055856</v>
      </c>
    </row>
    <row r="1502" customFormat="false" ht="12.8" hidden="false" customHeight="false" outlineLevel="0" collapsed="false">
      <c r="A1502" s="0" t="n">
        <v>17595</v>
      </c>
      <c r="B1502" s="0" t="n">
        <v>15237.6174378</v>
      </c>
    </row>
    <row r="1503" customFormat="false" ht="12.8" hidden="false" customHeight="false" outlineLevel="0" collapsed="false">
      <c r="A1503" s="0" t="n">
        <v>17595</v>
      </c>
      <c r="B1503" s="0" t="n">
        <v>15251.7530571</v>
      </c>
    </row>
    <row r="1504" customFormat="false" ht="12.8" hidden="false" customHeight="false" outlineLevel="0" collapsed="false">
      <c r="A1504" s="0" t="n">
        <v>17595</v>
      </c>
      <c r="B1504" s="0" t="n">
        <v>15266.1072941</v>
      </c>
    </row>
    <row r="1505" customFormat="false" ht="12.8" hidden="false" customHeight="false" outlineLevel="0" collapsed="false">
      <c r="A1505" s="0" t="n">
        <v>17595</v>
      </c>
      <c r="B1505" s="0" t="n">
        <v>15280.6747816</v>
      </c>
    </row>
    <row r="1506" customFormat="false" ht="12.8" hidden="false" customHeight="false" outlineLevel="0" collapsed="false">
      <c r="A1506" s="0" t="n">
        <v>17595</v>
      </c>
      <c r="B1506" s="0" t="n">
        <v>15295.4499397</v>
      </c>
    </row>
    <row r="1507" customFormat="false" ht="12.8" hidden="false" customHeight="false" outlineLevel="0" collapsed="false">
      <c r="B1507" s="0" t="n">
        <v>15310.4269816</v>
      </c>
    </row>
    <row r="1508" customFormat="false" ht="12.8" hidden="false" customHeight="false" outlineLevel="0" collapsed="false">
      <c r="B1508" s="0" t="n">
        <v>15325.6050285</v>
      </c>
    </row>
    <row r="1509" customFormat="false" ht="12.8" hidden="false" customHeight="false" outlineLevel="0" collapsed="false">
      <c r="B1509" s="0" t="n">
        <v>15340.9925813</v>
      </c>
    </row>
    <row r="1510" customFormat="false" ht="12.8" hidden="false" customHeight="false" outlineLevel="0" collapsed="false">
      <c r="B1510" s="0" t="n">
        <v>15356.60368</v>
      </c>
    </row>
    <row r="1511" customFormat="false" ht="12.8" hidden="false" customHeight="false" outlineLevel="0" collapsed="false">
      <c r="B1511" s="0" t="n">
        <v>15372.4540578</v>
      </c>
    </row>
    <row r="1512" customFormat="false" ht="12.8" hidden="false" customHeight="false" outlineLevel="0" collapsed="false">
      <c r="B1512" s="0" t="n">
        <v>15388.5611254</v>
      </c>
    </row>
    <row r="1513" customFormat="false" ht="12.8" hidden="false" customHeight="false" outlineLevel="0" collapsed="false">
      <c r="B1513" s="0" t="n">
        <v>15404.9426764</v>
      </c>
    </row>
    <row r="1514" customFormat="false" ht="12.8" hidden="false" customHeight="false" outlineLevel="0" collapsed="false">
      <c r="B1514" s="0" t="n">
        <v>15421.6143146</v>
      </c>
    </row>
    <row r="1515" customFormat="false" ht="12.8" hidden="false" customHeight="false" outlineLevel="0" collapsed="false">
      <c r="B1515" s="0" t="n">
        <v>15438.5888</v>
      </c>
    </row>
    <row r="1516" customFormat="false" ht="12.8" hidden="false" customHeight="false" outlineLevel="0" collapsed="false">
      <c r="B1516" s="0" t="n">
        <v>15455.8690107</v>
      </c>
    </row>
    <row r="1517" customFormat="false" ht="12.8" hidden="false" customHeight="false" outlineLevel="0" collapsed="false">
      <c r="B1517" s="0" t="n">
        <v>15473.4479402</v>
      </c>
    </row>
    <row r="1518" customFormat="false" ht="12.8" hidden="false" customHeight="false" outlineLevel="0" collapsed="false">
      <c r="B1518" s="0" t="n">
        <v>15491.3170068</v>
      </c>
    </row>
    <row r="1519" customFormat="false" ht="12.8" hidden="false" customHeight="false" outlineLevel="0" collapsed="false">
      <c r="B1519" s="0" t="n">
        <v>15509.4673395</v>
      </c>
    </row>
    <row r="1520" customFormat="false" ht="12.8" hidden="false" customHeight="false" outlineLevel="0" collapsed="false">
      <c r="B1520" s="0" t="n">
        <v>15527.8897869</v>
      </c>
    </row>
    <row r="1521" customFormat="false" ht="12.8" hidden="false" customHeight="false" outlineLevel="0" collapsed="false">
      <c r="B1521" s="0" t="n">
        <v>15546.5749267</v>
      </c>
    </row>
    <row r="1522" customFormat="false" ht="12.8" hidden="false" customHeight="false" outlineLevel="0" collapsed="false">
      <c r="B1522" s="0" t="n">
        <v>15565.5130742</v>
      </c>
    </row>
    <row r="1523" customFormat="false" ht="12.8" hidden="false" customHeight="false" outlineLevel="0" collapsed="false">
      <c r="B1523" s="0" t="n">
        <v>15584.694293</v>
      </c>
    </row>
    <row r="1524" customFormat="false" ht="12.8" hidden="false" customHeight="false" outlineLevel="0" collapsed="false">
      <c r="B1524" s="0" t="n">
        <v>15604.1084041</v>
      </c>
    </row>
    <row r="1525" customFormat="false" ht="12.8" hidden="false" customHeight="false" outlineLevel="0" collapsed="false">
      <c r="B1525" s="0" t="n">
        <v>15623.7449964</v>
      </c>
    </row>
    <row r="1526" customFormat="false" ht="12.8" hidden="false" customHeight="false" outlineLevel="0" collapsed="false">
      <c r="B1526" s="0" t="n">
        <v>15643.5934371</v>
      </c>
    </row>
    <row r="1527" customFormat="false" ht="12.8" hidden="false" customHeight="false" outlineLevel="0" collapsed="false">
      <c r="B1527" s="0" t="n">
        <v>15663.6422435</v>
      </c>
    </row>
    <row r="1528" customFormat="false" ht="12.8" hidden="false" customHeight="false" outlineLevel="0" collapsed="false">
      <c r="B1528" s="0" t="n">
        <v>15683.8784558</v>
      </c>
    </row>
    <row r="1529" customFormat="false" ht="12.8" hidden="false" customHeight="false" outlineLevel="0" collapsed="false">
      <c r="B1529" s="0" t="n">
        <v>15704.2882889</v>
      </c>
    </row>
    <row r="1530" customFormat="false" ht="12.8" hidden="false" customHeight="false" outlineLevel="0" collapsed="false">
      <c r="B1530" s="0" t="n">
        <v>15724.8590618</v>
      </c>
    </row>
    <row r="1531" customFormat="false" ht="12.8" hidden="false" customHeight="false" outlineLevel="0" collapsed="false">
      <c r="B1531" s="0" t="n">
        <v>15745.5798491</v>
      </c>
    </row>
    <row r="1532" customFormat="false" ht="12.8" hidden="false" customHeight="false" outlineLevel="0" collapsed="false">
      <c r="B1532" s="0" t="n">
        <v>15766.4491559</v>
      </c>
    </row>
    <row r="1533" customFormat="false" ht="12.8" hidden="false" customHeight="false" outlineLevel="0" collapsed="false">
      <c r="B1533" s="0" t="n">
        <v>15787.4755578</v>
      </c>
    </row>
    <row r="1534" customFormat="false" ht="12.8" hidden="false" customHeight="false" outlineLevel="0" collapsed="false">
      <c r="B1534" s="0" t="n">
        <v>15808.6700288</v>
      </c>
    </row>
    <row r="1535" customFormat="false" ht="12.8" hidden="false" customHeight="false" outlineLevel="0" collapsed="false">
      <c r="B1535" s="0" t="n">
        <v>15830.0459296</v>
      </c>
    </row>
    <row r="1536" customFormat="false" ht="12.8" hidden="false" customHeight="false" outlineLevel="0" collapsed="false">
      <c r="B1536" s="0" t="n">
        <v>15851.6164404</v>
      </c>
    </row>
    <row r="1537" customFormat="false" ht="12.8" hidden="false" customHeight="false" outlineLevel="0" collapsed="false">
      <c r="B1537" s="0" t="n">
        <v>15873.3919925</v>
      </c>
    </row>
    <row r="1538" customFormat="false" ht="12.8" hidden="false" customHeight="false" outlineLevel="0" collapsed="false">
      <c r="B1538" s="0" t="n">
        <v>15895.3802584</v>
      </c>
    </row>
    <row r="1539" customFormat="false" ht="12.8" hidden="false" customHeight="false" outlineLevel="0" collapsed="false">
      <c r="B1539" s="0" t="n">
        <v>15917.5797569</v>
      </c>
    </row>
    <row r="1540" customFormat="false" ht="12.8" hidden="false" customHeight="false" outlineLevel="0" collapsed="false">
      <c r="B1540" s="0" t="n">
        <v>15939.9804939</v>
      </c>
    </row>
    <row r="1541" customFormat="false" ht="12.8" hidden="false" customHeight="false" outlineLevel="0" collapsed="false">
      <c r="B1541" s="0" t="n">
        <v>15962.569081</v>
      </c>
    </row>
    <row r="1542" customFormat="false" ht="12.8" hidden="false" customHeight="false" outlineLevel="0" collapsed="false">
      <c r="B1542" s="0" t="n">
        <v>15985.3293883</v>
      </c>
    </row>
    <row r="1543" customFormat="false" ht="12.8" hidden="false" customHeight="false" outlineLevel="0" collapsed="false">
      <c r="B1543" s="0" t="n">
        <v>16008.2451144</v>
      </c>
    </row>
    <row r="1544" customFormat="false" ht="12.8" hidden="false" customHeight="false" outlineLevel="0" collapsed="false">
      <c r="B1544" s="0" t="n">
        <v>16031.299803</v>
      </c>
    </row>
    <row r="1545" customFormat="false" ht="12.8" hidden="false" customHeight="false" outlineLevel="0" collapsed="false">
      <c r="B1545" s="0" t="n">
        <v>16054.4768595</v>
      </c>
    </row>
    <row r="1546" customFormat="false" ht="12.8" hidden="false" customHeight="false" outlineLevel="0" collapsed="false">
      <c r="B1546" s="0" t="n">
        <v>16077.7506257</v>
      </c>
    </row>
    <row r="1547" customFormat="false" ht="12.8" hidden="false" customHeight="false" outlineLevel="0" collapsed="false">
      <c r="B1547" s="0" t="n">
        <v>16101.0832126</v>
      </c>
    </row>
    <row r="1548" customFormat="false" ht="12.8" hidden="false" customHeight="false" outlineLevel="0" collapsed="false">
      <c r="B1548" s="0" t="n">
        <v>16124.4328403</v>
      </c>
    </row>
    <row r="1549" customFormat="false" ht="12.8" hidden="false" customHeight="false" outlineLevel="0" collapsed="false">
      <c r="B1549" s="0" t="n">
        <v>16147.7557961</v>
      </c>
    </row>
    <row r="1550" customFormat="false" ht="12.8" hidden="false" customHeight="false" outlineLevel="0" collapsed="false">
      <c r="B1550" s="0" t="n">
        <v>16171.0077551</v>
      </c>
    </row>
    <row r="1551" customFormat="false" ht="12.8" hidden="false" customHeight="false" outlineLevel="0" collapsed="false">
      <c r="B1551" s="0" t="n">
        <v>16194.1463793</v>
      </c>
    </row>
    <row r="1552" customFormat="false" ht="12.8" hidden="false" customHeight="false" outlineLevel="0" collapsed="false">
      <c r="B1552" s="0" t="n">
        <v>16217.1313595</v>
      </c>
    </row>
    <row r="1553" customFormat="false" ht="12.8" hidden="false" customHeight="false" outlineLevel="0" collapsed="false">
      <c r="B1553" s="0" t="n">
        <v>16239.9263718</v>
      </c>
    </row>
    <row r="1554" customFormat="false" ht="12.8" hidden="false" customHeight="false" outlineLevel="0" collapsed="false">
      <c r="B1554" s="0" t="n">
        <v>16262.5093324</v>
      </c>
    </row>
    <row r="1555" customFormat="false" ht="12.8" hidden="false" customHeight="false" outlineLevel="0" collapsed="false">
      <c r="B1555" s="0" t="n">
        <v>16284.8736967</v>
      </c>
    </row>
    <row r="1556" customFormat="false" ht="12.8" hidden="false" customHeight="false" outlineLevel="0" collapsed="false">
      <c r="B1556" s="0" t="n">
        <v>16307.0188861</v>
      </c>
    </row>
    <row r="1557" customFormat="false" ht="12.8" hidden="false" customHeight="false" outlineLevel="0" collapsed="false">
      <c r="B1557" s="0" t="n">
        <v>16328.9483725</v>
      </c>
    </row>
    <row r="1558" customFormat="false" ht="12.8" hidden="false" customHeight="false" outlineLevel="0" collapsed="false">
      <c r="B1558" s="0" t="n">
        <v>16350.6690362</v>
      </c>
    </row>
    <row r="1559" customFormat="false" ht="12.8" hidden="false" customHeight="false" outlineLevel="0" collapsed="false">
      <c r="B1559" s="0" t="n">
        <v>16372.1879655</v>
      </c>
    </row>
    <row r="1560" customFormat="false" ht="12.8" hidden="false" customHeight="false" outlineLevel="0" collapsed="false">
      <c r="B1560" s="0" t="n">
        <v>16393.5105339</v>
      </c>
    </row>
    <row r="1561" customFormat="false" ht="12.8" hidden="false" customHeight="false" outlineLevel="0" collapsed="false">
      <c r="B1561" s="0" t="n">
        <v>16414.6391172</v>
      </c>
    </row>
    <row r="1562" customFormat="false" ht="12.8" hidden="false" customHeight="false" outlineLevel="0" collapsed="false">
      <c r="B1562" s="0" t="n">
        <v>16435.5654275</v>
      </c>
    </row>
    <row r="1563" customFormat="false" ht="12.8" hidden="false" customHeight="false" outlineLevel="0" collapsed="false">
      <c r="B1563" s="0" t="n">
        <v>16456.272437</v>
      </c>
    </row>
    <row r="1564" customFormat="false" ht="12.8" hidden="false" customHeight="false" outlineLevel="0" collapsed="false">
      <c r="B1564" s="0" t="n">
        <v>16476.7433363</v>
      </c>
    </row>
    <row r="1565" customFormat="false" ht="12.8" hidden="false" customHeight="false" outlineLevel="0" collapsed="false">
      <c r="B1565" s="0" t="n">
        <v>16496.9615517</v>
      </c>
    </row>
    <row r="1566" customFormat="false" ht="12.8" hidden="false" customHeight="false" outlineLevel="0" collapsed="false">
      <c r="B1566" s="0" t="n">
        <v>16516.9107613</v>
      </c>
    </row>
    <row r="1567" customFormat="false" ht="12.8" hidden="false" customHeight="false" outlineLevel="0" collapsed="false">
      <c r="B1567" s="0" t="n">
        <v>16536.5749112</v>
      </c>
    </row>
    <row r="1568" customFormat="false" ht="12.8" hidden="false" customHeight="false" outlineLevel="0" collapsed="false">
      <c r="B1568" s="0" t="n">
        <v>16555.9363157</v>
      </c>
    </row>
    <row r="1569" customFormat="false" ht="12.8" hidden="false" customHeight="false" outlineLevel="0" collapsed="false">
      <c r="B1569" s="0" t="n">
        <v>16574.9667338</v>
      </c>
    </row>
    <row r="1570" customFormat="false" ht="12.8" hidden="false" customHeight="false" outlineLevel="0" collapsed="false">
      <c r="B1570" s="0" t="n">
        <v>16593.626758</v>
      </c>
    </row>
    <row r="1571" customFormat="false" ht="12.8" hidden="false" customHeight="false" outlineLevel="0" collapsed="false">
      <c r="B1571" s="0" t="n">
        <v>16611.8728797</v>
      </c>
    </row>
    <row r="1572" customFormat="false" ht="12.8" hidden="false" customHeight="false" outlineLevel="0" collapsed="false">
      <c r="B1572" s="0" t="n">
        <v>16629.6581706</v>
      </c>
    </row>
    <row r="1573" customFormat="false" ht="12.8" hidden="false" customHeight="false" outlineLevel="0" collapsed="false">
      <c r="B1573" s="0" t="n">
        <v>16646.9348847</v>
      </c>
    </row>
    <row r="1574" customFormat="false" ht="12.8" hidden="false" customHeight="false" outlineLevel="0" collapsed="false">
      <c r="B1574" s="0" t="n">
        <v>16663.6576989</v>
      </c>
    </row>
    <row r="1575" customFormat="false" ht="12.8" hidden="false" customHeight="false" outlineLevel="0" collapsed="false">
      <c r="B1575" s="0" t="n">
        <v>16679.783758</v>
      </c>
    </row>
    <row r="1576" customFormat="false" ht="12.8" hidden="false" customHeight="false" outlineLevel="0" collapsed="false">
      <c r="B1576" s="0" t="n">
        <v>16695.2739953</v>
      </c>
    </row>
    <row r="1577" customFormat="false" ht="12.8" hidden="false" customHeight="false" outlineLevel="0" collapsed="false">
      <c r="B1577" s="0" t="n">
        <v>16710.1001963</v>
      </c>
    </row>
    <row r="1578" customFormat="false" ht="12.8" hidden="false" customHeight="false" outlineLevel="0" collapsed="false">
      <c r="B1578" s="0" t="n">
        <v>16724.2552462</v>
      </c>
    </row>
    <row r="1579" customFormat="false" ht="12.8" hidden="false" customHeight="false" outlineLevel="0" collapsed="false">
      <c r="B1579" s="0" t="n">
        <v>16737.747388</v>
      </c>
    </row>
    <row r="1580" customFormat="false" ht="12.8" hidden="false" customHeight="false" outlineLevel="0" collapsed="false">
      <c r="B1580" s="0" t="n">
        <v>16750.587442</v>
      </c>
    </row>
    <row r="1581" customFormat="false" ht="12.8" hidden="false" customHeight="false" outlineLevel="0" collapsed="false">
      <c r="B1581" s="0" t="n">
        <v>16762.7894329</v>
      </c>
    </row>
    <row r="1582" customFormat="false" ht="12.8" hidden="false" customHeight="false" outlineLevel="0" collapsed="false">
      <c r="B1582" s="0" t="n">
        <v>16774.3705761</v>
      </c>
    </row>
    <row r="1583" customFormat="false" ht="12.8" hidden="false" customHeight="false" outlineLevel="0" collapsed="false">
      <c r="B1583" s="0" t="n">
        <v>16785.3480675</v>
      </c>
    </row>
    <row r="1584" customFormat="false" ht="12.8" hidden="false" customHeight="false" outlineLevel="0" collapsed="false">
      <c r="B1584" s="0" t="n">
        <v>16795.7371496</v>
      </c>
    </row>
    <row r="1585" customFormat="false" ht="12.8" hidden="false" customHeight="false" outlineLevel="0" collapsed="false">
      <c r="B1585" s="0" t="n">
        <v>16805.5498199</v>
      </c>
    </row>
    <row r="1586" customFormat="false" ht="12.8" hidden="false" customHeight="false" outlineLevel="0" collapsed="false">
      <c r="B1586" s="0" t="n">
        <v>16814.7884314</v>
      </c>
    </row>
    <row r="1587" customFormat="false" ht="12.8" hidden="false" customHeight="false" outlineLevel="0" collapsed="false">
      <c r="B1587" s="0" t="n">
        <v>16823.4463297</v>
      </c>
    </row>
    <row r="1588" customFormat="false" ht="12.8" hidden="false" customHeight="false" outlineLevel="0" collapsed="false">
      <c r="B1588" s="0" t="n">
        <v>16831.5161617</v>
      </c>
    </row>
    <row r="1589" customFormat="false" ht="12.8" hidden="false" customHeight="false" outlineLevel="0" collapsed="false">
      <c r="B1589" s="0" t="n">
        <v>16838.9911605</v>
      </c>
    </row>
    <row r="1590" customFormat="false" ht="12.8" hidden="false" customHeight="false" outlineLevel="0" collapsed="false">
      <c r="B1590" s="0" t="n">
        <v>16845.8651522</v>
      </c>
    </row>
    <row r="1591" customFormat="false" ht="12.8" hidden="false" customHeight="false" outlineLevel="0" collapsed="false">
      <c r="B1591" s="0" t="n">
        <v>16852.132562</v>
      </c>
    </row>
    <row r="1592" customFormat="false" ht="12.8" hidden="false" customHeight="false" outlineLevel="0" collapsed="false">
      <c r="B1592" s="0" t="n">
        <v>16857.7884198</v>
      </c>
    </row>
    <row r="1593" customFormat="false" ht="12.8" hidden="false" customHeight="false" outlineLevel="0" collapsed="false">
      <c r="B1593" s="0" t="n">
        <v>16862.820701</v>
      </c>
    </row>
    <row r="1594" customFormat="false" ht="12.8" hidden="false" customHeight="false" outlineLevel="0" collapsed="false">
      <c r="B1594" s="0" t="n">
        <v>16867.2077839</v>
      </c>
    </row>
    <row r="1595" customFormat="false" ht="12.8" hidden="false" customHeight="false" outlineLevel="0" collapsed="false">
      <c r="B1595" s="0" t="n">
        <v>16870.9248582</v>
      </c>
    </row>
    <row r="1596" customFormat="false" ht="12.8" hidden="false" customHeight="false" outlineLevel="0" collapsed="false">
      <c r="B1596" s="0" t="n">
        <v>16873.9452264</v>
      </c>
    </row>
    <row r="1597" customFormat="false" ht="12.8" hidden="false" customHeight="false" outlineLevel="0" collapsed="false">
      <c r="B1597" s="0" t="n">
        <v>16876.2422471</v>
      </c>
    </row>
    <row r="1598" customFormat="false" ht="12.8" hidden="false" customHeight="false" outlineLevel="0" collapsed="false">
      <c r="B1598" s="0" t="n">
        <v>16877.7925547</v>
      </c>
    </row>
    <row r="1599" customFormat="false" ht="12.8" hidden="false" customHeight="false" outlineLevel="0" collapsed="false">
      <c r="B1599" s="0" t="n">
        <v>16878.5760824</v>
      </c>
    </row>
    <row r="1600" customFormat="false" ht="12.8" hidden="false" customHeight="false" outlineLevel="0" collapsed="false">
      <c r="B1600" s="0" t="n">
        <v>16878.5760824</v>
      </c>
    </row>
    <row r="1601" customFormat="false" ht="12.8" hidden="false" customHeight="false" outlineLevel="0" collapsed="false">
      <c r="B1601" s="0" t="n">
        <v>16877.7925547</v>
      </c>
    </row>
    <row r="1602" customFormat="false" ht="12.8" hidden="false" customHeight="false" outlineLevel="0" collapsed="false">
      <c r="B1602" s="0" t="n">
        <v>16876.2422471</v>
      </c>
    </row>
    <row r="1603" customFormat="false" ht="12.8" hidden="false" customHeight="false" outlineLevel="0" collapsed="false">
      <c r="B1603" s="0" t="n">
        <v>16873.9452264</v>
      </c>
    </row>
    <row r="1604" customFormat="false" ht="12.8" hidden="false" customHeight="false" outlineLevel="0" collapsed="false">
      <c r="B1604" s="0" t="n">
        <v>16870.9248582</v>
      </c>
    </row>
    <row r="1605" customFormat="false" ht="12.8" hidden="false" customHeight="false" outlineLevel="0" collapsed="false">
      <c r="B1605" s="0" t="n">
        <v>16867.2077839</v>
      </c>
    </row>
    <row r="1606" customFormat="false" ht="12.8" hidden="false" customHeight="false" outlineLevel="0" collapsed="false">
      <c r="B1606" s="0" t="n">
        <v>16862.820701</v>
      </c>
    </row>
    <row r="1607" customFormat="false" ht="12.8" hidden="false" customHeight="false" outlineLevel="0" collapsed="false">
      <c r="B1607" s="0" t="n">
        <v>16857.7884198</v>
      </c>
    </row>
    <row r="1608" customFormat="false" ht="12.8" hidden="false" customHeight="false" outlineLevel="0" collapsed="false">
      <c r="B1608" s="0" t="n">
        <v>16852.132562</v>
      </c>
    </row>
    <row r="1609" customFormat="false" ht="12.8" hidden="false" customHeight="false" outlineLevel="0" collapsed="false">
      <c r="B1609" s="0" t="n">
        <v>16845.8651522</v>
      </c>
    </row>
    <row r="1610" customFormat="false" ht="12.8" hidden="false" customHeight="false" outlineLevel="0" collapsed="false">
      <c r="B1610" s="0" t="n">
        <v>16838.9911605</v>
      </c>
    </row>
    <row r="1611" customFormat="false" ht="12.8" hidden="false" customHeight="false" outlineLevel="0" collapsed="false">
      <c r="B1611" s="0" t="n">
        <v>16831.5161617</v>
      </c>
    </row>
    <row r="1612" customFormat="false" ht="12.8" hidden="false" customHeight="false" outlineLevel="0" collapsed="false">
      <c r="B1612" s="0" t="n">
        <v>16823.4463297</v>
      </c>
    </row>
    <row r="1613" customFormat="false" ht="12.8" hidden="false" customHeight="false" outlineLevel="0" collapsed="false">
      <c r="B1613" s="0" t="n">
        <v>16814.7884314</v>
      </c>
    </row>
    <row r="1614" customFormat="false" ht="12.8" hidden="false" customHeight="false" outlineLevel="0" collapsed="false">
      <c r="B1614" s="0" t="n">
        <v>16805.5498199</v>
      </c>
    </row>
    <row r="1615" customFormat="false" ht="12.8" hidden="false" customHeight="false" outlineLevel="0" collapsed="false">
      <c r="B1615" s="0" t="n">
        <v>16795.7371496</v>
      </c>
    </row>
    <row r="1616" customFormat="false" ht="12.8" hidden="false" customHeight="false" outlineLevel="0" collapsed="false">
      <c r="B1616" s="0" t="n">
        <v>16785.3480675</v>
      </c>
    </row>
    <row r="1617" customFormat="false" ht="12.8" hidden="false" customHeight="false" outlineLevel="0" collapsed="false">
      <c r="B1617" s="0" t="n">
        <v>16774.3705761</v>
      </c>
    </row>
    <row r="1618" customFormat="false" ht="12.8" hidden="false" customHeight="false" outlineLevel="0" collapsed="false">
      <c r="B1618" s="0" t="n">
        <v>16762.7894329</v>
      </c>
    </row>
    <row r="1619" customFormat="false" ht="12.8" hidden="false" customHeight="false" outlineLevel="0" collapsed="false">
      <c r="B1619" s="0" t="n">
        <v>16750.587442</v>
      </c>
    </row>
    <row r="1620" customFormat="false" ht="12.8" hidden="false" customHeight="false" outlineLevel="0" collapsed="false">
      <c r="B1620" s="0" t="n">
        <v>16737.747388</v>
      </c>
    </row>
    <row r="1621" customFormat="false" ht="12.8" hidden="false" customHeight="false" outlineLevel="0" collapsed="false">
      <c r="B1621" s="0" t="n">
        <v>16724.2552462</v>
      </c>
    </row>
    <row r="1622" customFormat="false" ht="12.8" hidden="false" customHeight="false" outlineLevel="0" collapsed="false">
      <c r="B1622" s="0" t="n">
        <v>16710.1001963</v>
      </c>
    </row>
    <row r="1623" customFormat="false" ht="12.8" hidden="false" customHeight="false" outlineLevel="0" collapsed="false">
      <c r="B1623" s="0" t="n">
        <v>16695.2739953</v>
      </c>
    </row>
    <row r="1624" customFormat="false" ht="12.8" hidden="false" customHeight="false" outlineLevel="0" collapsed="false">
      <c r="B1624" s="0" t="n">
        <v>16679.783758</v>
      </c>
    </row>
    <row r="1625" customFormat="false" ht="12.8" hidden="false" customHeight="false" outlineLevel="0" collapsed="false">
      <c r="B1625" s="0" t="n">
        <v>16663.6576989</v>
      </c>
    </row>
    <row r="1626" customFormat="false" ht="12.8" hidden="false" customHeight="false" outlineLevel="0" collapsed="false">
      <c r="B1626" s="0" t="n">
        <v>16646.9348847</v>
      </c>
    </row>
    <row r="1627" customFormat="false" ht="12.8" hidden="false" customHeight="false" outlineLevel="0" collapsed="false">
      <c r="B1627" s="0" t="n">
        <v>16629.6581706</v>
      </c>
    </row>
    <row r="1628" customFormat="false" ht="12.8" hidden="false" customHeight="false" outlineLevel="0" collapsed="false">
      <c r="B1628" s="0" t="n">
        <v>16611.8728797</v>
      </c>
    </row>
    <row r="1629" customFormat="false" ht="12.8" hidden="false" customHeight="false" outlineLevel="0" collapsed="false">
      <c r="B1629" s="0" t="n">
        <v>16593.626758</v>
      </c>
    </row>
    <row r="1630" customFormat="false" ht="12.8" hidden="false" customHeight="false" outlineLevel="0" collapsed="false">
      <c r="B1630" s="0" t="n">
        <v>16574.9667338</v>
      </c>
    </row>
    <row r="1631" customFormat="false" ht="12.8" hidden="false" customHeight="false" outlineLevel="0" collapsed="false">
      <c r="B1631" s="0" t="n">
        <v>16555.9363157</v>
      </c>
    </row>
    <row r="1632" customFormat="false" ht="12.8" hidden="false" customHeight="false" outlineLevel="0" collapsed="false">
      <c r="B1632" s="0" t="n">
        <v>16536.5749112</v>
      </c>
    </row>
    <row r="1633" customFormat="false" ht="12.8" hidden="false" customHeight="false" outlineLevel="0" collapsed="false">
      <c r="B1633" s="0" t="n">
        <v>16516.9107613</v>
      </c>
    </row>
    <row r="1634" customFormat="false" ht="12.8" hidden="false" customHeight="false" outlineLevel="0" collapsed="false">
      <c r="B1634" s="0" t="n">
        <v>16496.9615517</v>
      </c>
    </row>
    <row r="1635" customFormat="false" ht="12.8" hidden="false" customHeight="false" outlineLevel="0" collapsed="false">
      <c r="B1635" s="0" t="n">
        <v>16476.7433363</v>
      </c>
    </row>
    <row r="1636" customFormat="false" ht="12.8" hidden="false" customHeight="false" outlineLevel="0" collapsed="false">
      <c r="B1636" s="0" t="n">
        <v>16456.272437</v>
      </c>
    </row>
    <row r="1637" customFormat="false" ht="12.8" hidden="false" customHeight="false" outlineLevel="0" collapsed="false">
      <c r="B1637" s="0" t="n">
        <v>16435.5654275</v>
      </c>
    </row>
    <row r="1638" customFormat="false" ht="12.8" hidden="false" customHeight="false" outlineLevel="0" collapsed="false">
      <c r="B1638" s="0" t="n">
        <v>16414.6391172</v>
      </c>
    </row>
    <row r="1639" customFormat="false" ht="12.8" hidden="false" customHeight="false" outlineLevel="0" collapsed="false">
      <c r="B1639" s="0" t="n">
        <v>16393.5105339</v>
      </c>
    </row>
    <row r="1640" customFormat="false" ht="12.8" hidden="false" customHeight="false" outlineLevel="0" collapsed="false">
      <c r="B1640" s="0" t="n">
        <v>16372.1879655</v>
      </c>
    </row>
    <row r="1641" customFormat="false" ht="12.8" hidden="false" customHeight="false" outlineLevel="0" collapsed="false">
      <c r="B1641" s="0" t="n">
        <v>16350.6690362</v>
      </c>
    </row>
    <row r="1642" customFormat="false" ht="12.8" hidden="false" customHeight="false" outlineLevel="0" collapsed="false">
      <c r="B1642" s="0" t="n">
        <v>16328.9483725</v>
      </c>
    </row>
    <row r="1643" customFormat="false" ht="12.8" hidden="false" customHeight="false" outlineLevel="0" collapsed="false">
      <c r="B1643" s="0" t="n">
        <v>16307.0188861</v>
      </c>
    </row>
    <row r="1644" customFormat="false" ht="12.8" hidden="false" customHeight="false" outlineLevel="0" collapsed="false">
      <c r="B1644" s="0" t="n">
        <v>16284.8736967</v>
      </c>
    </row>
    <row r="1645" customFormat="false" ht="12.8" hidden="false" customHeight="false" outlineLevel="0" collapsed="false">
      <c r="B1645" s="0" t="n">
        <v>16262.5093324</v>
      </c>
    </row>
    <row r="1646" customFormat="false" ht="12.8" hidden="false" customHeight="false" outlineLevel="0" collapsed="false">
      <c r="B1646" s="0" t="n">
        <v>16239.9263718</v>
      </c>
    </row>
    <row r="1647" customFormat="false" ht="12.8" hidden="false" customHeight="false" outlineLevel="0" collapsed="false">
      <c r="B1647" s="0" t="n">
        <v>16217.1313595</v>
      </c>
    </row>
    <row r="1648" customFormat="false" ht="12.8" hidden="false" customHeight="false" outlineLevel="0" collapsed="false">
      <c r="B1648" s="0" t="n">
        <v>16194.1463793</v>
      </c>
    </row>
    <row r="1649" customFormat="false" ht="12.8" hidden="false" customHeight="false" outlineLevel="0" collapsed="false">
      <c r="B1649" s="0" t="n">
        <v>16171.0077551</v>
      </c>
    </row>
    <row r="1650" customFormat="false" ht="12.8" hidden="false" customHeight="false" outlineLevel="0" collapsed="false">
      <c r="B1650" s="0" t="n">
        <v>16147.7557961</v>
      </c>
    </row>
    <row r="1651" customFormat="false" ht="12.8" hidden="false" customHeight="false" outlineLevel="0" collapsed="false">
      <c r="B1651" s="0" t="n">
        <v>16124.4328403</v>
      </c>
    </row>
    <row r="1652" customFormat="false" ht="12.8" hidden="false" customHeight="false" outlineLevel="0" collapsed="false">
      <c r="B1652" s="0" t="n">
        <v>16101.0832126</v>
      </c>
    </row>
    <row r="1653" customFormat="false" ht="12.8" hidden="false" customHeight="false" outlineLevel="0" collapsed="false">
      <c r="B1653" s="0" t="n">
        <v>16077.7506257</v>
      </c>
    </row>
    <row r="1654" customFormat="false" ht="12.8" hidden="false" customHeight="false" outlineLevel="0" collapsed="false">
      <c r="B1654" s="0" t="n">
        <v>16054.4768595</v>
      </c>
    </row>
    <row r="1655" customFormat="false" ht="12.8" hidden="false" customHeight="false" outlineLevel="0" collapsed="false">
      <c r="B1655" s="0" t="n">
        <v>16031.299803</v>
      </c>
    </row>
    <row r="1656" customFormat="false" ht="12.8" hidden="false" customHeight="false" outlineLevel="0" collapsed="false">
      <c r="B1656" s="0" t="n">
        <v>16008.2451144</v>
      </c>
    </row>
    <row r="1657" customFormat="false" ht="12.8" hidden="false" customHeight="false" outlineLevel="0" collapsed="false">
      <c r="B1657" s="0" t="n">
        <v>15985.3293883</v>
      </c>
    </row>
    <row r="1658" customFormat="false" ht="12.8" hidden="false" customHeight="false" outlineLevel="0" collapsed="false">
      <c r="B1658" s="0" t="n">
        <v>15962.569081</v>
      </c>
    </row>
    <row r="1659" customFormat="false" ht="12.8" hidden="false" customHeight="false" outlineLevel="0" collapsed="false">
      <c r="B1659" s="0" t="n">
        <v>15939.9804939</v>
      </c>
    </row>
    <row r="1660" customFormat="false" ht="12.8" hidden="false" customHeight="false" outlineLevel="0" collapsed="false">
      <c r="B1660" s="0" t="n">
        <v>15917.5797569</v>
      </c>
    </row>
    <row r="1661" customFormat="false" ht="12.8" hidden="false" customHeight="false" outlineLevel="0" collapsed="false">
      <c r="B1661" s="0" t="n">
        <v>15895.3802584</v>
      </c>
    </row>
    <row r="1662" customFormat="false" ht="12.8" hidden="false" customHeight="false" outlineLevel="0" collapsed="false">
      <c r="B1662" s="0" t="n">
        <v>15873.3919925</v>
      </c>
    </row>
    <row r="1663" customFormat="false" ht="12.8" hidden="false" customHeight="false" outlineLevel="0" collapsed="false">
      <c r="B1663" s="0" t="n">
        <v>15851.6164404</v>
      </c>
    </row>
    <row r="1664" customFormat="false" ht="12.8" hidden="false" customHeight="false" outlineLevel="0" collapsed="false">
      <c r="B1664" s="0" t="n">
        <v>15830.0459296</v>
      </c>
    </row>
    <row r="1665" customFormat="false" ht="12.8" hidden="false" customHeight="false" outlineLevel="0" collapsed="false">
      <c r="B1665" s="0" t="n">
        <v>15808.6700288</v>
      </c>
    </row>
    <row r="1666" customFormat="false" ht="12.8" hidden="false" customHeight="false" outlineLevel="0" collapsed="false">
      <c r="B1666" s="0" t="n">
        <v>15787.4755578</v>
      </c>
    </row>
    <row r="1667" customFormat="false" ht="12.8" hidden="false" customHeight="false" outlineLevel="0" collapsed="false">
      <c r="B1667" s="0" t="n">
        <v>15766.4491559</v>
      </c>
    </row>
    <row r="1668" customFormat="false" ht="12.8" hidden="false" customHeight="false" outlineLevel="0" collapsed="false">
      <c r="B1668" s="0" t="n">
        <v>15745.5798491</v>
      </c>
    </row>
    <row r="1669" customFormat="false" ht="12.8" hidden="false" customHeight="false" outlineLevel="0" collapsed="false">
      <c r="B1669" s="0" t="n">
        <v>15724.8590618</v>
      </c>
    </row>
    <row r="1670" customFormat="false" ht="12.8" hidden="false" customHeight="false" outlineLevel="0" collapsed="false">
      <c r="B1670" s="0" t="n">
        <v>15704.2882889</v>
      </c>
    </row>
    <row r="1671" customFormat="false" ht="12.8" hidden="false" customHeight="false" outlineLevel="0" collapsed="false">
      <c r="B1671" s="0" t="n">
        <v>15683.8784558</v>
      </c>
    </row>
    <row r="1672" customFormat="false" ht="12.8" hidden="false" customHeight="false" outlineLevel="0" collapsed="false">
      <c r="B1672" s="0" t="n">
        <v>15663.6422435</v>
      </c>
    </row>
    <row r="1673" customFormat="false" ht="12.8" hidden="false" customHeight="false" outlineLevel="0" collapsed="false">
      <c r="B1673" s="0" t="n">
        <v>15643.5934371</v>
      </c>
    </row>
    <row r="1674" customFormat="false" ht="12.8" hidden="false" customHeight="false" outlineLevel="0" collapsed="false">
      <c r="B1674" s="0" t="n">
        <v>15623.7449964</v>
      </c>
    </row>
    <row r="1675" customFormat="false" ht="12.8" hidden="false" customHeight="false" outlineLevel="0" collapsed="false">
      <c r="B1675" s="0" t="n">
        <v>15604.1084041</v>
      </c>
    </row>
    <row r="1676" customFormat="false" ht="12.8" hidden="false" customHeight="false" outlineLevel="0" collapsed="false">
      <c r="B1676" s="0" t="n">
        <v>15584.694293</v>
      </c>
    </row>
    <row r="1677" customFormat="false" ht="12.8" hidden="false" customHeight="false" outlineLevel="0" collapsed="false">
      <c r="B1677" s="0" t="n">
        <v>15565.5130742</v>
      </c>
    </row>
    <row r="1678" customFormat="false" ht="12.8" hidden="false" customHeight="false" outlineLevel="0" collapsed="false">
      <c r="B1678" s="0" t="n">
        <v>15546.5749267</v>
      </c>
    </row>
    <row r="1679" customFormat="false" ht="12.8" hidden="false" customHeight="false" outlineLevel="0" collapsed="false">
      <c r="B1679" s="0" t="n">
        <v>15527.8897869</v>
      </c>
    </row>
    <row r="1680" customFormat="false" ht="12.8" hidden="false" customHeight="false" outlineLevel="0" collapsed="false">
      <c r="B1680" s="0" t="n">
        <v>15509.4673395</v>
      </c>
    </row>
    <row r="1681" customFormat="false" ht="12.8" hidden="false" customHeight="false" outlineLevel="0" collapsed="false">
      <c r="B1681" s="0" t="n">
        <v>15491.3170068</v>
      </c>
    </row>
    <row r="1682" customFormat="false" ht="12.8" hidden="false" customHeight="false" outlineLevel="0" collapsed="false">
      <c r="B1682" s="0" t="n">
        <v>15473.4479402</v>
      </c>
    </row>
    <row r="1683" customFormat="false" ht="12.8" hidden="false" customHeight="false" outlineLevel="0" collapsed="false">
      <c r="B1683" s="0" t="n">
        <v>15455.8690107</v>
      </c>
    </row>
    <row r="1684" customFormat="false" ht="12.8" hidden="false" customHeight="false" outlineLevel="0" collapsed="false">
      <c r="B1684" s="0" t="n">
        <v>15438.5888</v>
      </c>
    </row>
    <row r="1685" customFormat="false" ht="12.8" hidden="false" customHeight="false" outlineLevel="0" collapsed="false">
      <c r="B1685" s="0" t="n">
        <v>15421.6143146</v>
      </c>
    </row>
    <row r="1686" customFormat="false" ht="12.8" hidden="false" customHeight="false" outlineLevel="0" collapsed="false">
      <c r="B1686" s="0" t="n">
        <v>15404.9426764</v>
      </c>
    </row>
    <row r="1687" customFormat="false" ht="12.8" hidden="false" customHeight="false" outlineLevel="0" collapsed="false">
      <c r="B1687" s="0" t="n">
        <v>15388.5611254</v>
      </c>
    </row>
    <row r="1688" customFormat="false" ht="12.8" hidden="false" customHeight="false" outlineLevel="0" collapsed="false">
      <c r="B1688" s="0" t="n">
        <v>15372.4540578</v>
      </c>
    </row>
    <row r="1689" customFormat="false" ht="12.8" hidden="false" customHeight="false" outlineLevel="0" collapsed="false">
      <c r="B1689" s="0" t="n">
        <v>15356.60368</v>
      </c>
    </row>
    <row r="1690" customFormat="false" ht="12.8" hidden="false" customHeight="false" outlineLevel="0" collapsed="false">
      <c r="B1690" s="0" t="n">
        <v>15340.9925813</v>
      </c>
    </row>
    <row r="1691" customFormat="false" ht="12.8" hidden="false" customHeight="false" outlineLevel="0" collapsed="false">
      <c r="B1691" s="0" t="n">
        <v>15325.6050285</v>
      </c>
    </row>
    <row r="1692" customFormat="false" ht="12.8" hidden="false" customHeight="false" outlineLevel="0" collapsed="false">
      <c r="B1692" s="0" t="n">
        <v>15310.4269816</v>
      </c>
    </row>
    <row r="1693" customFormat="false" ht="12.8" hidden="false" customHeight="false" outlineLevel="0" collapsed="false">
      <c r="B1693" s="0" t="n">
        <v>15295.4499397</v>
      </c>
    </row>
    <row r="1694" customFormat="false" ht="12.8" hidden="false" customHeight="false" outlineLevel="0" collapsed="false">
      <c r="B1694" s="0" t="n">
        <v>15280.6747816</v>
      </c>
    </row>
    <row r="1695" customFormat="false" ht="12.8" hidden="false" customHeight="false" outlineLevel="0" collapsed="false">
      <c r="B1695" s="0" t="n">
        <v>15266.1072941</v>
      </c>
    </row>
    <row r="1696" customFormat="false" ht="12.8" hidden="false" customHeight="false" outlineLevel="0" collapsed="false">
      <c r="B1696" s="0" t="n">
        <v>15251.7530571</v>
      </c>
    </row>
    <row r="1697" customFormat="false" ht="12.8" hidden="false" customHeight="false" outlineLevel="0" collapsed="false">
      <c r="B1697" s="0" t="n">
        <v>15237.6174378</v>
      </c>
    </row>
    <row r="1698" customFormat="false" ht="12.8" hidden="false" customHeight="false" outlineLevel="0" collapsed="false">
      <c r="B1698" s="0" t="n">
        <v>15223.7055856</v>
      </c>
    </row>
    <row r="1699" customFormat="false" ht="12.8" hidden="false" customHeight="false" outlineLevel="0" collapsed="false">
      <c r="B1699" s="0" t="n">
        <v>15210.0224268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2017-05-06T17:10:44Z</dcterms:created>
  <dc:creator/>
  <dc:description/>
  <dc:language>en-US</dc:language>
  <cp:lastModifiedBy/>
  <dcterms:modified xsi:type="dcterms:W3CDTF">2017-05-06T21:48:16Z</dcterms:modified>
  <cp:revision>2</cp:revision>
  <dc:subject/>
  <dc:title/>
</cp:coreProperties>
</file>