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13266794275818"/>
          <c:y val="0.0378795088988293"/>
          <c:w val="0.78666484367879"/>
          <c:h val="0.91776910631007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84"/>
              <c:showLegendKey val="0"/>
              <c:showVal val="0"/>
              <c:showCatName val="0"/>
              <c:showSerName val="0"/>
              <c:showPercent val="0"/>
            </c:dLbl>
            <c:dLbl>
              <c:idx val="193"/>
              <c:showLegendKey val="0"/>
              <c:showVal val="0"/>
              <c:showCatName val="0"/>
              <c:showSerName val="0"/>
              <c:showPercent val="0"/>
            </c:dLbl>
            <c:dLbl>
              <c:idx val="20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Sheet1!$A$1:$A$204</c:f>
              <c:numCache>
                <c:formatCode>General</c:formatCode>
                <c:ptCount val="204"/>
                <c:pt idx="0">
                  <c:v>72.7536239624024</c:v>
                </c:pt>
                <c:pt idx="1">
                  <c:v>196.356704711914</c:v>
                </c:pt>
                <c:pt idx="2">
                  <c:v>114.388275146484</c:v>
                </c:pt>
                <c:pt idx="3">
                  <c:v>442.535125732422</c:v>
                </c:pt>
                <c:pt idx="4">
                  <c:v>155.525970458984</c:v>
                </c:pt>
                <c:pt idx="5">
                  <c:v>401.563842773438</c:v>
                </c:pt>
                <c:pt idx="6">
                  <c:v>319.431182861328</c:v>
                </c:pt>
                <c:pt idx="7">
                  <c:v>359.899444580078</c:v>
                </c:pt>
                <c:pt idx="8">
                  <c:v>155.637542724609</c:v>
                </c:pt>
                <c:pt idx="9">
                  <c:v>114.623626708984</c:v>
                </c:pt>
                <c:pt idx="10">
                  <c:v>196.735855102539</c:v>
                </c:pt>
                <c:pt idx="11">
                  <c:v>72.9253616333008</c:v>
                </c:pt>
                <c:pt idx="12">
                  <c:v>441.981018066406</c:v>
                </c:pt>
                <c:pt idx="13">
                  <c:v>401.524658203125</c:v>
                </c:pt>
                <c:pt idx="14">
                  <c:v>360.013000488281</c:v>
                </c:pt>
                <c:pt idx="15">
                  <c:v>319.432464599609</c:v>
                </c:pt>
                <c:pt idx="16">
                  <c:v>114.294868469238</c:v>
                </c:pt>
                <c:pt idx="17">
                  <c:v>73.8697738647461</c:v>
                </c:pt>
                <c:pt idx="18">
                  <c:v>441.620971679687</c:v>
                </c:pt>
                <c:pt idx="19">
                  <c:v>401.138031005859</c:v>
                </c:pt>
                <c:pt idx="20">
                  <c:v>319.619476318359</c:v>
                </c:pt>
                <c:pt idx="21">
                  <c:v>197.091384887695</c:v>
                </c:pt>
                <c:pt idx="22">
                  <c:v>156.20832824707</c:v>
                </c:pt>
                <c:pt idx="23">
                  <c:v>359.861267089844</c:v>
                </c:pt>
                <c:pt idx="24">
                  <c:v>156.431838989258</c:v>
                </c:pt>
                <c:pt idx="25">
                  <c:v>115.194351196289</c:v>
                </c:pt>
                <c:pt idx="26">
                  <c:v>319.3994140625</c:v>
                </c:pt>
                <c:pt idx="27">
                  <c:v>197.088882446289</c:v>
                </c:pt>
                <c:pt idx="28">
                  <c:v>74.3888854980469</c:v>
                </c:pt>
                <c:pt idx="29">
                  <c:v>441.352996826172</c:v>
                </c:pt>
                <c:pt idx="30">
                  <c:v>400.496032714844</c:v>
                </c:pt>
                <c:pt idx="31">
                  <c:v>360.053863525391</c:v>
                </c:pt>
                <c:pt idx="32">
                  <c:v>197.5</c:v>
                </c:pt>
                <c:pt idx="33">
                  <c:v>156.461456298828</c:v>
                </c:pt>
                <c:pt idx="34">
                  <c:v>115.168243408203</c:v>
                </c:pt>
                <c:pt idx="35">
                  <c:v>440.159423828125</c:v>
                </c:pt>
                <c:pt idx="36">
                  <c:v>400.215423583984</c:v>
                </c:pt>
                <c:pt idx="37">
                  <c:v>359.809387207031</c:v>
                </c:pt>
                <c:pt idx="38">
                  <c:v>319.288208007812</c:v>
                </c:pt>
                <c:pt idx="39">
                  <c:v>73.4593200683594</c:v>
                </c:pt>
                <c:pt idx="40">
                  <c:v>197.493072509766</c:v>
                </c:pt>
                <c:pt idx="41">
                  <c:v>156.556610107422</c:v>
                </c:pt>
                <c:pt idx="42">
                  <c:v>115.419868469238</c:v>
                </c:pt>
                <c:pt idx="43">
                  <c:v>74.2427215576172</c:v>
                </c:pt>
                <c:pt idx="44">
                  <c:v>440.463073730469</c:v>
                </c:pt>
                <c:pt idx="45">
                  <c:v>400.1591796875</c:v>
                </c:pt>
                <c:pt idx="46">
                  <c:v>359.554443359375</c:v>
                </c:pt>
                <c:pt idx="47">
                  <c:v>319.261138916016</c:v>
                </c:pt>
                <c:pt idx="48">
                  <c:v>400.032287597656</c:v>
                </c:pt>
                <c:pt idx="49">
                  <c:v>197.579116821289</c:v>
                </c:pt>
                <c:pt idx="50">
                  <c:v>156.474716186523</c:v>
                </c:pt>
                <c:pt idx="51">
                  <c:v>440.45068359375</c:v>
                </c:pt>
                <c:pt idx="52">
                  <c:v>359.362396240234</c:v>
                </c:pt>
                <c:pt idx="53">
                  <c:v>318.824554443359</c:v>
                </c:pt>
                <c:pt idx="54">
                  <c:v>75.6381988525391</c:v>
                </c:pt>
                <c:pt idx="55">
                  <c:v>115.272010803223</c:v>
                </c:pt>
                <c:pt idx="56">
                  <c:v>440.060516357422</c:v>
                </c:pt>
                <c:pt idx="57">
                  <c:v>197.580123901367</c:v>
                </c:pt>
                <c:pt idx="58">
                  <c:v>156.814819335938</c:v>
                </c:pt>
                <c:pt idx="59">
                  <c:v>115.612403869629</c:v>
                </c:pt>
                <c:pt idx="60">
                  <c:v>399.78125</c:v>
                </c:pt>
                <c:pt idx="61">
                  <c:v>358.936828613281</c:v>
                </c:pt>
                <c:pt idx="62">
                  <c:v>318.951507568359</c:v>
                </c:pt>
                <c:pt idx="63">
                  <c:v>73.8216857910156</c:v>
                </c:pt>
                <c:pt idx="64">
                  <c:v>197.181396484375</c:v>
                </c:pt>
                <c:pt idx="65">
                  <c:v>439.8466796875</c:v>
                </c:pt>
                <c:pt idx="66">
                  <c:v>399.616516113281</c:v>
                </c:pt>
                <c:pt idx="67">
                  <c:v>358.875152587891</c:v>
                </c:pt>
                <c:pt idx="68">
                  <c:v>157.132446289063</c:v>
                </c:pt>
                <c:pt idx="69">
                  <c:v>115.548004150391</c:v>
                </c:pt>
                <c:pt idx="70">
                  <c:v>74.9411773681641</c:v>
                </c:pt>
                <c:pt idx="71">
                  <c:v>318.14111328125</c:v>
                </c:pt>
                <c:pt idx="72">
                  <c:v>437.73486328125</c:v>
                </c:pt>
                <c:pt idx="73">
                  <c:v>116.076461791992</c:v>
                </c:pt>
                <c:pt idx="74">
                  <c:v>75.0082321166992</c:v>
                </c:pt>
                <c:pt idx="75">
                  <c:v>399.040130615234</c:v>
                </c:pt>
                <c:pt idx="76">
                  <c:v>318.452545166016</c:v>
                </c:pt>
                <c:pt idx="77">
                  <c:v>196.624588012695</c:v>
                </c:pt>
                <c:pt idx="78">
                  <c:v>157.223922729492</c:v>
                </c:pt>
                <c:pt idx="79">
                  <c:v>358.103790283203</c:v>
                </c:pt>
                <c:pt idx="80">
                  <c:v>439.354034423828</c:v>
                </c:pt>
                <c:pt idx="81">
                  <c:v>358.119445800781</c:v>
                </c:pt>
                <c:pt idx="82">
                  <c:v>318.166656494141</c:v>
                </c:pt>
                <c:pt idx="83">
                  <c:v>196.760269165039</c:v>
                </c:pt>
                <c:pt idx="84">
                  <c:v>156.505554199219</c:v>
                </c:pt>
                <c:pt idx="85">
                  <c:v>115.827163696289</c:v>
                </c:pt>
                <c:pt idx="86">
                  <c:v>398.879302978516</c:v>
                </c:pt>
                <c:pt idx="87">
                  <c:v>74.3323745727539</c:v>
                </c:pt>
                <c:pt idx="88">
                  <c:v>156.5</c:v>
                </c:pt>
                <c:pt idx="89">
                  <c:v>439.105834960938</c:v>
                </c:pt>
                <c:pt idx="90">
                  <c:v>398.437561035156</c:v>
                </c:pt>
                <c:pt idx="91">
                  <c:v>357.911834716797</c:v>
                </c:pt>
                <c:pt idx="92">
                  <c:v>317.742980957031</c:v>
                </c:pt>
                <c:pt idx="93">
                  <c:v>196.808563232422</c:v>
                </c:pt>
                <c:pt idx="94">
                  <c:v>73.7130889892578</c:v>
                </c:pt>
                <c:pt idx="95">
                  <c:v>115.742828369141</c:v>
                </c:pt>
                <c:pt idx="96">
                  <c:v>196.848693847656</c:v>
                </c:pt>
                <c:pt idx="97">
                  <c:v>156.680603027344</c:v>
                </c:pt>
                <c:pt idx="98">
                  <c:v>75.3805160522461</c:v>
                </c:pt>
                <c:pt idx="99">
                  <c:v>438.410003662109</c:v>
                </c:pt>
                <c:pt idx="100">
                  <c:v>398.224731445312</c:v>
                </c:pt>
                <c:pt idx="101">
                  <c:v>357.905242919922</c:v>
                </c:pt>
                <c:pt idx="102">
                  <c:v>317.317596435547</c:v>
                </c:pt>
                <c:pt idx="103">
                  <c:v>115.319061279297</c:v>
                </c:pt>
                <c:pt idx="104">
                  <c:v>196.26774597168</c:v>
                </c:pt>
                <c:pt idx="105">
                  <c:v>156.773849487305</c:v>
                </c:pt>
                <c:pt idx="106">
                  <c:v>438.182861328125</c:v>
                </c:pt>
                <c:pt idx="107">
                  <c:v>398.1181640625</c:v>
                </c:pt>
                <c:pt idx="108">
                  <c:v>357.471862792969</c:v>
                </c:pt>
                <c:pt idx="109">
                  <c:v>317.5</c:v>
                </c:pt>
                <c:pt idx="110">
                  <c:v>115.564628601074</c:v>
                </c:pt>
                <c:pt idx="111">
                  <c:v>74.3624114990234</c:v>
                </c:pt>
                <c:pt idx="112">
                  <c:v>356.879577636719</c:v>
                </c:pt>
                <c:pt idx="113">
                  <c:v>317.020141601562</c:v>
                </c:pt>
                <c:pt idx="114">
                  <c:v>196.595748901367</c:v>
                </c:pt>
                <c:pt idx="115">
                  <c:v>156.119049072266</c:v>
                </c:pt>
                <c:pt idx="116">
                  <c:v>115.807731628418</c:v>
                </c:pt>
                <c:pt idx="117">
                  <c:v>73.1501770019531</c:v>
                </c:pt>
                <c:pt idx="118">
                  <c:v>437.737609863281</c:v>
                </c:pt>
                <c:pt idx="119">
                  <c:v>397.35888671875</c:v>
                </c:pt>
                <c:pt idx="120">
                  <c:v>196.242218017578</c:v>
                </c:pt>
                <c:pt idx="121">
                  <c:v>156.385177612305</c:v>
                </c:pt>
                <c:pt idx="122">
                  <c:v>437.888122558594</c:v>
                </c:pt>
                <c:pt idx="123">
                  <c:v>397.469604492187</c:v>
                </c:pt>
                <c:pt idx="124">
                  <c:v>317.094329833984</c:v>
                </c:pt>
                <c:pt idx="125">
                  <c:v>115.508720397949</c:v>
                </c:pt>
                <c:pt idx="126">
                  <c:v>74.6012725830078</c:v>
                </c:pt>
                <c:pt idx="127">
                  <c:v>358.252899169922</c:v>
                </c:pt>
                <c:pt idx="128">
                  <c:v>156.225738525391</c:v>
                </c:pt>
                <c:pt idx="129">
                  <c:v>397.815307617187</c:v>
                </c:pt>
                <c:pt idx="130">
                  <c:v>196.747802734375</c:v>
                </c:pt>
                <c:pt idx="131">
                  <c:v>115.005126953125</c:v>
                </c:pt>
                <c:pt idx="132">
                  <c:v>356.908508300781</c:v>
                </c:pt>
                <c:pt idx="133">
                  <c:v>316.938720703125</c:v>
                </c:pt>
                <c:pt idx="134">
                  <c:v>75.1399078369141</c:v>
                </c:pt>
                <c:pt idx="135">
                  <c:v>437.901885986328</c:v>
                </c:pt>
                <c:pt idx="136">
                  <c:v>196.417236328125</c:v>
                </c:pt>
                <c:pt idx="137">
                  <c:v>156.142852783203</c:v>
                </c:pt>
                <c:pt idx="138">
                  <c:v>115.415596008301</c:v>
                </c:pt>
                <c:pt idx="139">
                  <c:v>438.097229003906</c:v>
                </c:pt>
                <c:pt idx="140">
                  <c:v>397.450653076172</c:v>
                </c:pt>
                <c:pt idx="141">
                  <c:v>357.006469726563</c:v>
                </c:pt>
                <c:pt idx="142">
                  <c:v>317.223846435547</c:v>
                </c:pt>
                <c:pt idx="143">
                  <c:v>73.8765106201172</c:v>
                </c:pt>
                <c:pt idx="144">
                  <c:v>438.022521972656</c:v>
                </c:pt>
                <c:pt idx="145">
                  <c:v>397.432067871094</c:v>
                </c:pt>
                <c:pt idx="146">
                  <c:v>195.962966918945</c:v>
                </c:pt>
                <c:pt idx="147">
                  <c:v>156.366149902344</c:v>
                </c:pt>
                <c:pt idx="148">
                  <c:v>115.161293029785</c:v>
                </c:pt>
                <c:pt idx="149">
                  <c:v>73.906623840332</c:v>
                </c:pt>
                <c:pt idx="150">
                  <c:v>356.970825195312</c:v>
                </c:pt>
                <c:pt idx="151">
                  <c:v>316.741821289063</c:v>
                </c:pt>
                <c:pt idx="152">
                  <c:v>196.126937866211</c:v>
                </c:pt>
                <c:pt idx="153">
                  <c:v>437.469146728516</c:v>
                </c:pt>
                <c:pt idx="154">
                  <c:v>396.860778808594</c:v>
                </c:pt>
                <c:pt idx="155">
                  <c:v>356.913909912109</c:v>
                </c:pt>
                <c:pt idx="156">
                  <c:v>316.964477539062</c:v>
                </c:pt>
                <c:pt idx="157">
                  <c:v>74.1757049560547</c:v>
                </c:pt>
                <c:pt idx="158">
                  <c:v>155.192932128906</c:v>
                </c:pt>
                <c:pt idx="159">
                  <c:v>116.740051269531</c:v>
                </c:pt>
                <c:pt idx="160">
                  <c:v>437.274047851563</c:v>
                </c:pt>
                <c:pt idx="161">
                  <c:v>397.047302246094</c:v>
                </c:pt>
                <c:pt idx="162">
                  <c:v>195.741119384766</c:v>
                </c:pt>
                <c:pt idx="163">
                  <c:v>155.290252685547</c:v>
                </c:pt>
                <c:pt idx="164">
                  <c:v>356.553802490234</c:v>
                </c:pt>
                <c:pt idx="165">
                  <c:v>316.233337402344</c:v>
                </c:pt>
                <c:pt idx="166">
                  <c:v>114.257278442383</c:v>
                </c:pt>
                <c:pt idx="167">
                  <c:v>73.2987518310547</c:v>
                </c:pt>
                <c:pt idx="168">
                  <c:v>436.805358886719</c:v>
                </c:pt>
                <c:pt idx="169">
                  <c:v>396.829528808594</c:v>
                </c:pt>
                <c:pt idx="170">
                  <c:v>356.312805175781</c:v>
                </c:pt>
                <c:pt idx="171">
                  <c:v>195.537353515625</c:v>
                </c:pt>
                <c:pt idx="172">
                  <c:v>155.457015991211</c:v>
                </c:pt>
                <c:pt idx="173">
                  <c:v>114.161933898926</c:v>
                </c:pt>
                <c:pt idx="174">
                  <c:v>316.186492919922</c:v>
                </c:pt>
                <c:pt idx="175">
                  <c:v>22.0740737915039</c:v>
                </c:pt>
                <c:pt idx="176">
                  <c:v>71.3833694458008</c:v>
                </c:pt>
                <c:pt idx="177">
                  <c:v>437.046295166016</c:v>
                </c:pt>
                <c:pt idx="178">
                  <c:v>396.602172851562</c:v>
                </c:pt>
                <c:pt idx="179">
                  <c:v>355.872375488281</c:v>
                </c:pt>
                <c:pt idx="180">
                  <c:v>316.01025390625</c:v>
                </c:pt>
                <c:pt idx="181">
                  <c:v>195.257171630859</c:v>
                </c:pt>
                <c:pt idx="182">
                  <c:v>154.641494750977</c:v>
                </c:pt>
                <c:pt idx="183">
                  <c:v>113.569404602051</c:v>
                </c:pt>
                <c:pt idx="184">
                  <c:v>21.8538589477539</c:v>
                </c:pt>
                <c:pt idx="185">
                  <c:v>72.3119049072266</c:v>
                </c:pt>
                <c:pt idx="186">
                  <c:v>436.722412109375</c:v>
                </c:pt>
                <c:pt idx="187">
                  <c:v>396.700622558594</c:v>
                </c:pt>
                <c:pt idx="188">
                  <c:v>315.995788574219</c:v>
                </c:pt>
                <c:pt idx="189">
                  <c:v>194.286544799805</c:v>
                </c:pt>
                <c:pt idx="190">
                  <c:v>113.244148254395</c:v>
                </c:pt>
                <c:pt idx="191">
                  <c:v>72.3030319213867</c:v>
                </c:pt>
                <c:pt idx="192">
                  <c:v>355.618591308594</c:v>
                </c:pt>
                <c:pt idx="193">
                  <c:v>21.2846279144287</c:v>
                </c:pt>
                <c:pt idx="194">
                  <c:v>155.100769042969</c:v>
                </c:pt>
                <c:pt idx="195">
                  <c:v>395.810852050781</c:v>
                </c:pt>
                <c:pt idx="196">
                  <c:v>436.692535400391</c:v>
                </c:pt>
                <c:pt idx="197">
                  <c:v>355.240264892578</c:v>
                </c:pt>
                <c:pt idx="198">
                  <c:v>315.624877929688</c:v>
                </c:pt>
                <c:pt idx="199">
                  <c:v>194.786895751953</c:v>
                </c:pt>
                <c:pt idx="200">
                  <c:v>153.690185546875</c:v>
                </c:pt>
                <c:pt idx="201">
                  <c:v>113.063598632813</c:v>
                </c:pt>
                <c:pt idx="202">
                  <c:v>21.3178291320801</c:v>
                </c:pt>
                <c:pt idx="203">
                  <c:v>71.1873321533203</c:v>
                </c:pt>
              </c:numCache>
            </c:numRef>
          </c:xVal>
          <c:yVal>
            <c:numRef>
              <c:f>Sheet1!$B$1:$B$204</c:f>
              <c:numCache>
                <c:formatCode>General</c:formatCode>
                <c:ptCount val="204"/>
                <c:pt idx="0">
                  <c:v>983.336975097656</c:v>
                </c:pt>
                <c:pt idx="1">
                  <c:v>981.440368652344</c:v>
                </c:pt>
                <c:pt idx="2">
                  <c:v>982.509155273437</c:v>
                </c:pt>
                <c:pt idx="3">
                  <c:v>980.581115722656</c:v>
                </c:pt>
                <c:pt idx="4">
                  <c:v>981.825744628906</c:v>
                </c:pt>
                <c:pt idx="5">
                  <c:v>980.260070800781</c:v>
                </c:pt>
                <c:pt idx="6">
                  <c:v>980.125122070313</c:v>
                </c:pt>
                <c:pt idx="7">
                  <c:v>979.9208984375</c:v>
                </c:pt>
                <c:pt idx="8">
                  <c:v>943.5</c:v>
                </c:pt>
                <c:pt idx="9">
                  <c:v>943.721740722656</c:v>
                </c:pt>
                <c:pt idx="10">
                  <c:v>942.625793457031</c:v>
                </c:pt>
                <c:pt idx="11">
                  <c:v>944.037292480469</c:v>
                </c:pt>
                <c:pt idx="12">
                  <c:v>941.931457519531</c:v>
                </c:pt>
                <c:pt idx="13">
                  <c:v>942.125244140625</c:v>
                </c:pt>
                <c:pt idx="14">
                  <c:v>941.976989746094</c:v>
                </c:pt>
                <c:pt idx="15">
                  <c:v>942.2060546875</c:v>
                </c:pt>
                <c:pt idx="16">
                  <c:v>904.274597167969</c:v>
                </c:pt>
                <c:pt idx="17">
                  <c:v>904.550048828125</c:v>
                </c:pt>
                <c:pt idx="18">
                  <c:v>902.58154296875</c:v>
                </c:pt>
                <c:pt idx="19">
                  <c:v>902.546020507813</c:v>
                </c:pt>
                <c:pt idx="20">
                  <c:v>902.585632324219</c:v>
                </c:pt>
                <c:pt idx="21">
                  <c:v>903.306335449219</c:v>
                </c:pt>
                <c:pt idx="22">
                  <c:v>903.489074707031</c:v>
                </c:pt>
                <c:pt idx="23">
                  <c:v>902.65771484375</c:v>
                </c:pt>
                <c:pt idx="24">
                  <c:v>864.542297363281</c:v>
                </c:pt>
                <c:pt idx="25">
                  <c:v>864.449523925781</c:v>
                </c:pt>
                <c:pt idx="26">
                  <c:v>863.706115722656</c:v>
                </c:pt>
                <c:pt idx="27">
                  <c:v>864.102233886719</c:v>
                </c:pt>
                <c:pt idx="28">
                  <c:v>865.123840332031</c:v>
                </c:pt>
                <c:pt idx="29">
                  <c:v>863.612609863281</c:v>
                </c:pt>
                <c:pt idx="30">
                  <c:v>863.421630859375</c:v>
                </c:pt>
                <c:pt idx="31">
                  <c:v>863.594482421875</c:v>
                </c:pt>
                <c:pt idx="32">
                  <c:v>824.5</c:v>
                </c:pt>
                <c:pt idx="33">
                  <c:v>825.015197753906</c:v>
                </c:pt>
                <c:pt idx="34">
                  <c:v>825.412170410156</c:v>
                </c:pt>
                <c:pt idx="35">
                  <c:v>823.018859863281</c:v>
                </c:pt>
                <c:pt idx="36">
                  <c:v>824.138244628906</c:v>
                </c:pt>
                <c:pt idx="37">
                  <c:v>824.404663085937</c:v>
                </c:pt>
                <c:pt idx="38">
                  <c:v>824.191772460937</c:v>
                </c:pt>
                <c:pt idx="39">
                  <c:v>825.349975585938</c:v>
                </c:pt>
                <c:pt idx="40">
                  <c:v>785.362060546875</c:v>
                </c:pt>
                <c:pt idx="41">
                  <c:v>785.679382324219</c:v>
                </c:pt>
                <c:pt idx="42">
                  <c:v>785.9658203125</c:v>
                </c:pt>
                <c:pt idx="43">
                  <c:v>785.648315429688</c:v>
                </c:pt>
                <c:pt idx="44">
                  <c:v>784.964233398437</c:v>
                </c:pt>
                <c:pt idx="45">
                  <c:v>784.978088378906</c:v>
                </c:pt>
                <c:pt idx="46">
                  <c:v>785.126831054687</c:v>
                </c:pt>
                <c:pt idx="47">
                  <c:v>784.855651855469</c:v>
                </c:pt>
                <c:pt idx="48">
                  <c:v>746.144165039063</c:v>
                </c:pt>
                <c:pt idx="49">
                  <c:v>746.659301757813</c:v>
                </c:pt>
                <c:pt idx="50">
                  <c:v>746.748168945313</c:v>
                </c:pt>
                <c:pt idx="51">
                  <c:v>746.088256835938</c:v>
                </c:pt>
                <c:pt idx="52">
                  <c:v>746.321899414063</c:v>
                </c:pt>
                <c:pt idx="53">
                  <c:v>746.519104003906</c:v>
                </c:pt>
                <c:pt idx="54">
                  <c:v>746.324157714844</c:v>
                </c:pt>
                <c:pt idx="55">
                  <c:v>745.165161132813</c:v>
                </c:pt>
                <c:pt idx="56">
                  <c:v>707.569885253906</c:v>
                </c:pt>
                <c:pt idx="57">
                  <c:v>707.467956542969</c:v>
                </c:pt>
                <c:pt idx="58">
                  <c:v>707.475280761719</c:v>
                </c:pt>
                <c:pt idx="59">
                  <c:v>708.005554199219</c:v>
                </c:pt>
                <c:pt idx="60">
                  <c:v>707.476013183594</c:v>
                </c:pt>
                <c:pt idx="61">
                  <c:v>707.356201171875</c:v>
                </c:pt>
                <c:pt idx="62">
                  <c:v>707.397338867188</c:v>
                </c:pt>
                <c:pt idx="63">
                  <c:v>707.293029785156</c:v>
                </c:pt>
                <c:pt idx="64">
                  <c:v>669.080078125</c:v>
                </c:pt>
                <c:pt idx="65">
                  <c:v>668.76220703125</c:v>
                </c:pt>
                <c:pt idx="66">
                  <c:v>668.697998046875</c:v>
                </c:pt>
                <c:pt idx="67">
                  <c:v>668.906372070313</c:v>
                </c:pt>
                <c:pt idx="68">
                  <c:v>669.037536621094</c:v>
                </c:pt>
                <c:pt idx="69">
                  <c:v>669.011840820312</c:v>
                </c:pt>
                <c:pt idx="70">
                  <c:v>668.668640136719</c:v>
                </c:pt>
                <c:pt idx="71">
                  <c:v>668.738647460938</c:v>
                </c:pt>
                <c:pt idx="72">
                  <c:v>629.862121582031</c:v>
                </c:pt>
                <c:pt idx="73">
                  <c:v>630.04541015625</c:v>
                </c:pt>
                <c:pt idx="74">
                  <c:v>630.654296875</c:v>
                </c:pt>
                <c:pt idx="75">
                  <c:v>630.124877929688</c:v>
                </c:pt>
                <c:pt idx="76">
                  <c:v>629.659301757813</c:v>
                </c:pt>
                <c:pt idx="77">
                  <c:v>630.049621582031</c:v>
                </c:pt>
                <c:pt idx="78">
                  <c:v>629.920227050781</c:v>
                </c:pt>
                <c:pt idx="79">
                  <c:v>629.993041992188</c:v>
                </c:pt>
                <c:pt idx="80">
                  <c:v>591</c:v>
                </c:pt>
                <c:pt idx="81">
                  <c:v>591.184326171875</c:v>
                </c:pt>
                <c:pt idx="82">
                  <c:v>591.146118164063</c:v>
                </c:pt>
                <c:pt idx="83">
                  <c:v>591.294494628906</c:v>
                </c:pt>
                <c:pt idx="84">
                  <c:v>591.559997558594</c:v>
                </c:pt>
                <c:pt idx="85">
                  <c:v>591.618408203125</c:v>
                </c:pt>
                <c:pt idx="86">
                  <c:v>591.027587890625</c:v>
                </c:pt>
                <c:pt idx="87">
                  <c:v>591.305541992188</c:v>
                </c:pt>
                <c:pt idx="88">
                  <c:v>553</c:v>
                </c:pt>
                <c:pt idx="89">
                  <c:v>552.665588378906</c:v>
                </c:pt>
                <c:pt idx="90">
                  <c:v>552.456115722656</c:v>
                </c:pt>
                <c:pt idx="91">
                  <c:v>552.823669433594</c:v>
                </c:pt>
                <c:pt idx="92">
                  <c:v>552.46240234375</c:v>
                </c:pt>
                <c:pt idx="93">
                  <c:v>552.737609863281</c:v>
                </c:pt>
                <c:pt idx="94">
                  <c:v>553.618408203125</c:v>
                </c:pt>
                <c:pt idx="95">
                  <c:v>551.911987304688</c:v>
                </c:pt>
                <c:pt idx="96">
                  <c:v>514</c:v>
                </c:pt>
                <c:pt idx="97">
                  <c:v>514.261535644531</c:v>
                </c:pt>
                <c:pt idx="98">
                  <c:v>514.6533203125</c:v>
                </c:pt>
                <c:pt idx="99">
                  <c:v>513.8115234375</c:v>
                </c:pt>
                <c:pt idx="100">
                  <c:v>513.859130859375</c:v>
                </c:pt>
                <c:pt idx="101">
                  <c:v>513.875122070313</c:v>
                </c:pt>
                <c:pt idx="102">
                  <c:v>513.682373046875</c:v>
                </c:pt>
                <c:pt idx="103">
                  <c:v>514.107055664063</c:v>
                </c:pt>
                <c:pt idx="104">
                  <c:v>476.502136230469</c:v>
                </c:pt>
                <c:pt idx="105">
                  <c:v>476.263671875</c:v>
                </c:pt>
                <c:pt idx="106">
                  <c:v>475.326385498047</c:v>
                </c:pt>
                <c:pt idx="107">
                  <c:v>475.312164306641</c:v>
                </c:pt>
                <c:pt idx="108">
                  <c:v>475.405212402344</c:v>
                </c:pt>
                <c:pt idx="109">
                  <c:v>475.5</c:v>
                </c:pt>
                <c:pt idx="110">
                  <c:v>476.037414550781</c:v>
                </c:pt>
                <c:pt idx="111">
                  <c:v>476.057098388672</c:v>
                </c:pt>
                <c:pt idx="112">
                  <c:v>437.498931884766</c:v>
                </c:pt>
                <c:pt idx="113">
                  <c:v>437.392608642578</c:v>
                </c:pt>
                <c:pt idx="114">
                  <c:v>437.596923828125</c:v>
                </c:pt>
                <c:pt idx="115">
                  <c:v>437.775970458984</c:v>
                </c:pt>
                <c:pt idx="116">
                  <c:v>437.659362792969</c:v>
                </c:pt>
                <c:pt idx="117">
                  <c:v>440.125854492188</c:v>
                </c:pt>
                <c:pt idx="118">
                  <c:v>436.788299560547</c:v>
                </c:pt>
                <c:pt idx="119">
                  <c:v>436.917785644531</c:v>
                </c:pt>
                <c:pt idx="120">
                  <c:v>399.265563964844</c:v>
                </c:pt>
                <c:pt idx="121">
                  <c:v>399.760833740234</c:v>
                </c:pt>
                <c:pt idx="122">
                  <c:v>398.810516357422</c:v>
                </c:pt>
                <c:pt idx="123">
                  <c:v>398.825439453125</c:v>
                </c:pt>
                <c:pt idx="124">
                  <c:v>399.210083007812</c:v>
                </c:pt>
                <c:pt idx="125">
                  <c:v>399.466094970703</c:v>
                </c:pt>
                <c:pt idx="126">
                  <c:v>399.551330566406</c:v>
                </c:pt>
                <c:pt idx="127">
                  <c:v>399.154998779297</c:v>
                </c:pt>
                <c:pt idx="128">
                  <c:v>361.053802490234</c:v>
                </c:pt>
                <c:pt idx="129">
                  <c:v>360.2353515625</c:v>
                </c:pt>
                <c:pt idx="130">
                  <c:v>360.746704101562</c:v>
                </c:pt>
                <c:pt idx="131">
                  <c:v>361.494354248047</c:v>
                </c:pt>
                <c:pt idx="132">
                  <c:v>360.518402099609</c:v>
                </c:pt>
                <c:pt idx="133">
                  <c:v>360.321502685547</c:v>
                </c:pt>
                <c:pt idx="134">
                  <c:v>361.147430419922</c:v>
                </c:pt>
                <c:pt idx="135">
                  <c:v>359.952545166016</c:v>
                </c:pt>
                <c:pt idx="136">
                  <c:v>322.637176513672</c:v>
                </c:pt>
                <c:pt idx="137">
                  <c:v>322.570343017578</c:v>
                </c:pt>
                <c:pt idx="138">
                  <c:v>322.380340576172</c:v>
                </c:pt>
                <c:pt idx="139">
                  <c:v>321.506958007812</c:v>
                </c:pt>
                <c:pt idx="140">
                  <c:v>321.664459228516</c:v>
                </c:pt>
                <c:pt idx="141">
                  <c:v>322.047454833984</c:v>
                </c:pt>
                <c:pt idx="142">
                  <c:v>322.469207763672</c:v>
                </c:pt>
                <c:pt idx="143">
                  <c:v>322.137420654297</c:v>
                </c:pt>
                <c:pt idx="144">
                  <c:v>283.261260986328</c:v>
                </c:pt>
                <c:pt idx="145">
                  <c:v>283.587036132812</c:v>
                </c:pt>
                <c:pt idx="146">
                  <c:v>284.228393554688</c:v>
                </c:pt>
                <c:pt idx="147">
                  <c:v>284.339477539062</c:v>
                </c:pt>
                <c:pt idx="148">
                  <c:v>284.241943359375</c:v>
                </c:pt>
                <c:pt idx="149">
                  <c:v>284.015197753906</c:v>
                </c:pt>
                <c:pt idx="150">
                  <c:v>283.392700195312</c:v>
                </c:pt>
                <c:pt idx="151">
                  <c:v>283.563171386719</c:v>
                </c:pt>
                <c:pt idx="152">
                  <c:v>245.569534301758</c:v>
                </c:pt>
                <c:pt idx="153">
                  <c:v>244.975311279297</c:v>
                </c:pt>
                <c:pt idx="154">
                  <c:v>245.70881652832</c:v>
                </c:pt>
                <c:pt idx="155">
                  <c:v>244.889617919922</c:v>
                </c:pt>
                <c:pt idx="156">
                  <c:v>245.222564697266</c:v>
                </c:pt>
                <c:pt idx="157">
                  <c:v>245.293167114258</c:v>
                </c:pt>
                <c:pt idx="158">
                  <c:v>245.374404907227</c:v>
                </c:pt>
                <c:pt idx="159">
                  <c:v>244.991287231445</c:v>
                </c:pt>
                <c:pt idx="160">
                  <c:v>206.414993286133</c:v>
                </c:pt>
                <c:pt idx="161">
                  <c:v>206.561935424805</c:v>
                </c:pt>
                <c:pt idx="162">
                  <c:v>206.824737548828</c:v>
                </c:pt>
                <c:pt idx="163">
                  <c:v>206.625640869141</c:v>
                </c:pt>
                <c:pt idx="164">
                  <c:v>206.542190551758</c:v>
                </c:pt>
                <c:pt idx="165">
                  <c:v>206.373733520508</c:v>
                </c:pt>
                <c:pt idx="166">
                  <c:v>206.769958496094</c:v>
                </c:pt>
                <c:pt idx="167">
                  <c:v>206.278579711914</c:v>
                </c:pt>
                <c:pt idx="168">
                  <c:v>167.601791381836</c:v>
                </c:pt>
                <c:pt idx="169">
                  <c:v>167.970687866211</c:v>
                </c:pt>
                <c:pt idx="170">
                  <c:v>168.264907836914</c:v>
                </c:pt>
                <c:pt idx="171">
                  <c:v>167.839462280273</c:v>
                </c:pt>
                <c:pt idx="172">
                  <c:v>167.931869506836</c:v>
                </c:pt>
                <c:pt idx="173">
                  <c:v>167.5068359375</c:v>
                </c:pt>
                <c:pt idx="174">
                  <c:v>167.597229003906</c:v>
                </c:pt>
                <c:pt idx="175">
                  <c:v>167.018524169922</c:v>
                </c:pt>
                <c:pt idx="176">
                  <c:v>167.945343017578</c:v>
                </c:pt>
                <c:pt idx="177">
                  <c:v>129.103012084961</c:v>
                </c:pt>
                <c:pt idx="178">
                  <c:v>129.13005065918</c:v>
                </c:pt>
                <c:pt idx="179">
                  <c:v>129.589660644531</c:v>
                </c:pt>
                <c:pt idx="180">
                  <c:v>129.17333984375</c:v>
                </c:pt>
                <c:pt idx="181">
                  <c:v>129.182113647461</c:v>
                </c:pt>
                <c:pt idx="182">
                  <c:v>128.939575195313</c:v>
                </c:pt>
                <c:pt idx="183">
                  <c:v>128.456939697266</c:v>
                </c:pt>
                <c:pt idx="184">
                  <c:v>128.149429321289</c:v>
                </c:pt>
                <c:pt idx="185">
                  <c:v>128.850799560547</c:v>
                </c:pt>
                <c:pt idx="186">
                  <c:v>90.2272262573242</c:v>
                </c:pt>
                <c:pt idx="187">
                  <c:v>90.4043197631836</c:v>
                </c:pt>
                <c:pt idx="188">
                  <c:v>90.1188201904297</c:v>
                </c:pt>
                <c:pt idx="189">
                  <c:v>90.4220275878906</c:v>
                </c:pt>
                <c:pt idx="190">
                  <c:v>89.9353408813477</c:v>
                </c:pt>
                <c:pt idx="191">
                  <c:v>89.753532409668</c:v>
                </c:pt>
                <c:pt idx="192">
                  <c:v>90.068962097168</c:v>
                </c:pt>
                <c:pt idx="193">
                  <c:v>89.321159362793</c:v>
                </c:pt>
                <c:pt idx="194">
                  <c:v>90.0339126586914</c:v>
                </c:pt>
                <c:pt idx="195">
                  <c:v>51.7965240478516</c:v>
                </c:pt>
                <c:pt idx="196">
                  <c:v>50.9626426696777</c:v>
                </c:pt>
                <c:pt idx="197">
                  <c:v>51.6315307617188</c:v>
                </c:pt>
                <c:pt idx="198">
                  <c:v>51.7319068908691</c:v>
                </c:pt>
                <c:pt idx="199">
                  <c:v>51.6021499633789</c:v>
                </c:pt>
                <c:pt idx="200">
                  <c:v>51.2351722717285</c:v>
                </c:pt>
                <c:pt idx="201">
                  <c:v>50.9649124145508</c:v>
                </c:pt>
                <c:pt idx="202">
                  <c:v>50.2945747375488</c:v>
                </c:pt>
                <c:pt idx="203">
                  <c:v>50.7871589660645</c:v>
                </c:pt>
              </c:numCache>
            </c:numRef>
          </c:yVal>
          <c:smooth val="0"/>
        </c:ser>
        <c:axId val="38235101"/>
        <c:axId val="99522887"/>
      </c:scatterChart>
      <c:valAx>
        <c:axId val="38235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522887"/>
        <c:crosses val="autoZero"/>
        <c:crossBetween val="midCat"/>
      </c:valAx>
      <c:valAx>
        <c:axId val="99522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35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302400</xdr:colOff>
      <xdr:row>0</xdr:row>
      <xdr:rowOff>0</xdr:rowOff>
    </xdr:from>
    <xdr:to>
      <xdr:col>12</xdr:col>
      <xdr:colOff>73440</xdr:colOff>
      <xdr:row>46</xdr:row>
      <xdr:rowOff>58320</xdr:rowOff>
    </xdr:to>
    <xdr:graphicFrame>
      <xdr:nvGraphicFramePr>
        <xdr:cNvPr id="0" name=""/>
        <xdr:cNvGraphicFramePr/>
      </xdr:nvGraphicFramePr>
      <xdr:xfrm>
        <a:off x="1927800" y="0"/>
        <a:ext cx="7899120" cy="75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8" activeCellId="0" sqref="D148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n">
        <v>72.7536239624024</v>
      </c>
      <c r="B1" s="0" t="n">
        <v>983.336975097656</v>
      </c>
    </row>
    <row r="2" customFormat="false" ht="12.85" hidden="false" customHeight="false" outlineLevel="0" collapsed="false">
      <c r="A2" s="0" t="n">
        <v>196.356704711914</v>
      </c>
      <c r="B2" s="0" t="n">
        <v>981.440368652344</v>
      </c>
    </row>
    <row r="3" customFormat="false" ht="12.85" hidden="false" customHeight="false" outlineLevel="0" collapsed="false">
      <c r="A3" s="0" t="n">
        <v>114.388275146484</v>
      </c>
      <c r="B3" s="0" t="n">
        <v>982.509155273437</v>
      </c>
    </row>
    <row r="4" customFormat="false" ht="12.85" hidden="false" customHeight="false" outlineLevel="0" collapsed="false">
      <c r="A4" s="0" t="n">
        <v>442.535125732422</v>
      </c>
      <c r="B4" s="0" t="n">
        <v>980.581115722656</v>
      </c>
    </row>
    <row r="5" customFormat="false" ht="12.85" hidden="false" customHeight="false" outlineLevel="0" collapsed="false">
      <c r="A5" s="0" t="n">
        <v>155.525970458984</v>
      </c>
      <c r="B5" s="0" t="n">
        <v>981.825744628906</v>
      </c>
    </row>
    <row r="6" customFormat="false" ht="12.85" hidden="false" customHeight="false" outlineLevel="0" collapsed="false">
      <c r="A6" s="0" t="n">
        <v>401.563842773438</v>
      </c>
      <c r="B6" s="0" t="n">
        <v>980.260070800781</v>
      </c>
    </row>
    <row r="7" customFormat="false" ht="12.85" hidden="false" customHeight="false" outlineLevel="0" collapsed="false">
      <c r="A7" s="0" t="n">
        <v>319.431182861328</v>
      </c>
      <c r="B7" s="0" t="n">
        <v>980.125122070313</v>
      </c>
    </row>
    <row r="8" customFormat="false" ht="12.85" hidden="false" customHeight="false" outlineLevel="0" collapsed="false">
      <c r="A8" s="0" t="n">
        <v>359.899444580078</v>
      </c>
      <c r="B8" s="0" t="n">
        <v>979.9208984375</v>
      </c>
    </row>
    <row r="9" customFormat="false" ht="12.85" hidden="false" customHeight="false" outlineLevel="0" collapsed="false">
      <c r="A9" s="0" t="n">
        <v>155.637542724609</v>
      </c>
      <c r="B9" s="0" t="n">
        <v>943.5</v>
      </c>
    </row>
    <row r="10" customFormat="false" ht="12.85" hidden="false" customHeight="false" outlineLevel="0" collapsed="false">
      <c r="A10" s="0" t="n">
        <v>114.623626708984</v>
      </c>
      <c r="B10" s="0" t="n">
        <v>943.721740722656</v>
      </c>
    </row>
    <row r="11" customFormat="false" ht="12.85" hidden="false" customHeight="false" outlineLevel="0" collapsed="false">
      <c r="A11" s="0" t="n">
        <v>196.735855102539</v>
      </c>
      <c r="B11" s="0" t="n">
        <v>942.625793457031</v>
      </c>
    </row>
    <row r="12" customFormat="false" ht="12.85" hidden="false" customHeight="false" outlineLevel="0" collapsed="false">
      <c r="A12" s="0" t="n">
        <v>72.9253616333008</v>
      </c>
      <c r="B12" s="0" t="n">
        <v>944.037292480469</v>
      </c>
    </row>
    <row r="13" customFormat="false" ht="12.85" hidden="false" customHeight="false" outlineLevel="0" collapsed="false">
      <c r="A13" s="0" t="n">
        <v>441.981018066406</v>
      </c>
      <c r="B13" s="0" t="n">
        <v>941.931457519531</v>
      </c>
    </row>
    <row r="14" customFormat="false" ht="12.85" hidden="false" customHeight="false" outlineLevel="0" collapsed="false">
      <c r="A14" s="0" t="n">
        <v>401.524658203125</v>
      </c>
      <c r="B14" s="0" t="n">
        <v>942.125244140625</v>
      </c>
    </row>
    <row r="15" customFormat="false" ht="12.85" hidden="false" customHeight="false" outlineLevel="0" collapsed="false">
      <c r="A15" s="0" t="n">
        <v>360.013000488281</v>
      </c>
      <c r="B15" s="0" t="n">
        <v>941.976989746094</v>
      </c>
    </row>
    <row r="16" customFormat="false" ht="12.85" hidden="false" customHeight="false" outlineLevel="0" collapsed="false">
      <c r="A16" s="0" t="n">
        <v>319.432464599609</v>
      </c>
      <c r="B16" s="0" t="n">
        <v>942.2060546875</v>
      </c>
    </row>
    <row r="17" customFormat="false" ht="12.85" hidden="false" customHeight="false" outlineLevel="0" collapsed="false">
      <c r="A17" s="0" t="n">
        <v>114.294868469238</v>
      </c>
      <c r="B17" s="0" t="n">
        <v>904.274597167969</v>
      </c>
    </row>
    <row r="18" customFormat="false" ht="12.85" hidden="false" customHeight="false" outlineLevel="0" collapsed="false">
      <c r="A18" s="0" t="n">
        <v>73.8697738647461</v>
      </c>
      <c r="B18" s="0" t="n">
        <v>904.550048828125</v>
      </c>
    </row>
    <row r="19" customFormat="false" ht="12.85" hidden="false" customHeight="false" outlineLevel="0" collapsed="false">
      <c r="A19" s="0" t="n">
        <v>441.620971679687</v>
      </c>
      <c r="B19" s="0" t="n">
        <v>902.58154296875</v>
      </c>
    </row>
    <row r="20" customFormat="false" ht="12.85" hidden="false" customHeight="false" outlineLevel="0" collapsed="false">
      <c r="A20" s="0" t="n">
        <v>401.138031005859</v>
      </c>
      <c r="B20" s="0" t="n">
        <v>902.546020507813</v>
      </c>
    </row>
    <row r="21" customFormat="false" ht="12.85" hidden="false" customHeight="false" outlineLevel="0" collapsed="false">
      <c r="A21" s="0" t="n">
        <v>319.619476318359</v>
      </c>
      <c r="B21" s="0" t="n">
        <v>902.585632324219</v>
      </c>
    </row>
    <row r="22" customFormat="false" ht="12.85" hidden="false" customHeight="false" outlineLevel="0" collapsed="false">
      <c r="A22" s="0" t="n">
        <v>197.091384887695</v>
      </c>
      <c r="B22" s="0" t="n">
        <v>903.306335449219</v>
      </c>
    </row>
    <row r="23" customFormat="false" ht="12.85" hidden="false" customHeight="false" outlineLevel="0" collapsed="false">
      <c r="A23" s="0" t="n">
        <v>156.20832824707</v>
      </c>
      <c r="B23" s="0" t="n">
        <v>903.489074707031</v>
      </c>
    </row>
    <row r="24" customFormat="false" ht="12.85" hidden="false" customHeight="false" outlineLevel="0" collapsed="false">
      <c r="A24" s="0" t="n">
        <v>359.861267089844</v>
      </c>
      <c r="B24" s="0" t="n">
        <v>902.65771484375</v>
      </c>
    </row>
    <row r="25" customFormat="false" ht="12.85" hidden="false" customHeight="false" outlineLevel="0" collapsed="false">
      <c r="A25" s="0" t="n">
        <v>156.431838989258</v>
      </c>
      <c r="B25" s="0" t="n">
        <v>864.542297363281</v>
      </c>
    </row>
    <row r="26" customFormat="false" ht="12.85" hidden="false" customHeight="false" outlineLevel="0" collapsed="false">
      <c r="A26" s="0" t="n">
        <v>115.194351196289</v>
      </c>
      <c r="B26" s="0" t="n">
        <v>864.449523925781</v>
      </c>
    </row>
    <row r="27" customFormat="false" ht="12.85" hidden="false" customHeight="false" outlineLevel="0" collapsed="false">
      <c r="A27" s="0" t="n">
        <v>319.3994140625</v>
      </c>
      <c r="B27" s="0" t="n">
        <v>863.706115722656</v>
      </c>
    </row>
    <row r="28" customFormat="false" ht="12.85" hidden="false" customHeight="false" outlineLevel="0" collapsed="false">
      <c r="A28" s="0" t="n">
        <v>197.088882446289</v>
      </c>
      <c r="B28" s="0" t="n">
        <v>864.102233886719</v>
      </c>
    </row>
    <row r="29" customFormat="false" ht="12.85" hidden="false" customHeight="false" outlineLevel="0" collapsed="false">
      <c r="A29" s="0" t="n">
        <v>74.3888854980469</v>
      </c>
      <c r="B29" s="0" t="n">
        <v>865.123840332031</v>
      </c>
    </row>
    <row r="30" customFormat="false" ht="12.85" hidden="false" customHeight="false" outlineLevel="0" collapsed="false">
      <c r="A30" s="0" t="n">
        <v>441.352996826172</v>
      </c>
      <c r="B30" s="0" t="n">
        <v>863.612609863281</v>
      </c>
    </row>
    <row r="31" customFormat="false" ht="12.85" hidden="false" customHeight="false" outlineLevel="0" collapsed="false">
      <c r="A31" s="0" t="n">
        <v>400.496032714844</v>
      </c>
      <c r="B31" s="0" t="n">
        <v>863.421630859375</v>
      </c>
    </row>
    <row r="32" customFormat="false" ht="12.85" hidden="false" customHeight="false" outlineLevel="0" collapsed="false">
      <c r="A32" s="0" t="n">
        <v>360.053863525391</v>
      </c>
      <c r="B32" s="0" t="n">
        <v>863.594482421875</v>
      </c>
    </row>
    <row r="33" customFormat="false" ht="12.85" hidden="false" customHeight="false" outlineLevel="0" collapsed="false">
      <c r="A33" s="0" t="n">
        <v>197.5</v>
      </c>
      <c r="B33" s="0" t="n">
        <v>824.5</v>
      </c>
    </row>
    <row r="34" customFormat="false" ht="12.85" hidden="false" customHeight="false" outlineLevel="0" collapsed="false">
      <c r="A34" s="0" t="n">
        <v>156.461456298828</v>
      </c>
      <c r="B34" s="0" t="n">
        <v>825.015197753906</v>
      </c>
    </row>
    <row r="35" customFormat="false" ht="12.85" hidden="false" customHeight="false" outlineLevel="0" collapsed="false">
      <c r="A35" s="0" t="n">
        <v>115.168243408203</v>
      </c>
      <c r="B35" s="0" t="n">
        <v>825.412170410156</v>
      </c>
    </row>
    <row r="36" customFormat="false" ht="12.85" hidden="false" customHeight="false" outlineLevel="0" collapsed="false">
      <c r="A36" s="0" t="n">
        <v>440.159423828125</v>
      </c>
      <c r="B36" s="0" t="n">
        <v>823.018859863281</v>
      </c>
    </row>
    <row r="37" customFormat="false" ht="12.85" hidden="false" customHeight="false" outlineLevel="0" collapsed="false">
      <c r="A37" s="0" t="n">
        <v>400.215423583984</v>
      </c>
      <c r="B37" s="0" t="n">
        <v>824.138244628906</v>
      </c>
    </row>
    <row r="38" customFormat="false" ht="12.85" hidden="false" customHeight="false" outlineLevel="0" collapsed="false">
      <c r="A38" s="0" t="n">
        <v>359.809387207031</v>
      </c>
      <c r="B38" s="0" t="n">
        <v>824.404663085937</v>
      </c>
    </row>
    <row r="39" customFormat="false" ht="12.85" hidden="false" customHeight="false" outlineLevel="0" collapsed="false">
      <c r="A39" s="0" t="n">
        <v>319.288208007812</v>
      </c>
      <c r="B39" s="0" t="n">
        <v>824.191772460937</v>
      </c>
    </row>
    <row r="40" customFormat="false" ht="12.85" hidden="false" customHeight="false" outlineLevel="0" collapsed="false">
      <c r="A40" s="0" t="n">
        <v>73.4593200683594</v>
      </c>
      <c r="B40" s="0" t="n">
        <v>825.349975585938</v>
      </c>
    </row>
    <row r="41" customFormat="false" ht="12.85" hidden="false" customHeight="false" outlineLevel="0" collapsed="false">
      <c r="A41" s="0" t="n">
        <v>197.493072509766</v>
      </c>
      <c r="B41" s="0" t="n">
        <v>785.362060546875</v>
      </c>
    </row>
    <row r="42" customFormat="false" ht="12.85" hidden="false" customHeight="false" outlineLevel="0" collapsed="false">
      <c r="A42" s="0" t="n">
        <v>156.556610107422</v>
      </c>
      <c r="B42" s="0" t="n">
        <v>785.679382324219</v>
      </c>
    </row>
    <row r="43" customFormat="false" ht="12.85" hidden="false" customHeight="false" outlineLevel="0" collapsed="false">
      <c r="A43" s="0" t="n">
        <v>115.419868469238</v>
      </c>
      <c r="B43" s="0" t="n">
        <v>785.9658203125</v>
      </c>
    </row>
    <row r="44" customFormat="false" ht="12.85" hidden="false" customHeight="false" outlineLevel="0" collapsed="false">
      <c r="A44" s="0" t="n">
        <v>74.2427215576172</v>
      </c>
      <c r="B44" s="0" t="n">
        <v>785.648315429688</v>
      </c>
    </row>
    <row r="45" customFormat="false" ht="12.85" hidden="false" customHeight="false" outlineLevel="0" collapsed="false">
      <c r="A45" s="0" t="n">
        <v>440.463073730469</v>
      </c>
      <c r="B45" s="0" t="n">
        <v>784.964233398437</v>
      </c>
    </row>
    <row r="46" customFormat="false" ht="12.85" hidden="false" customHeight="false" outlineLevel="0" collapsed="false">
      <c r="A46" s="0" t="n">
        <v>400.1591796875</v>
      </c>
      <c r="B46" s="0" t="n">
        <v>784.978088378906</v>
      </c>
    </row>
    <row r="47" customFormat="false" ht="12.85" hidden="false" customHeight="false" outlineLevel="0" collapsed="false">
      <c r="A47" s="0" t="n">
        <v>359.554443359375</v>
      </c>
      <c r="B47" s="0" t="n">
        <v>785.126831054687</v>
      </c>
    </row>
    <row r="48" customFormat="false" ht="12.85" hidden="false" customHeight="false" outlineLevel="0" collapsed="false">
      <c r="A48" s="0" t="n">
        <v>319.261138916016</v>
      </c>
      <c r="B48" s="0" t="n">
        <v>784.855651855469</v>
      </c>
    </row>
    <row r="49" customFormat="false" ht="12.85" hidden="false" customHeight="false" outlineLevel="0" collapsed="false">
      <c r="A49" s="0" t="n">
        <v>400.032287597656</v>
      </c>
      <c r="B49" s="0" t="n">
        <v>746.144165039063</v>
      </c>
    </row>
    <row r="50" customFormat="false" ht="12.85" hidden="false" customHeight="false" outlineLevel="0" collapsed="false">
      <c r="A50" s="0" t="n">
        <v>197.579116821289</v>
      </c>
      <c r="B50" s="0" t="n">
        <v>746.659301757813</v>
      </c>
    </row>
    <row r="51" customFormat="false" ht="12.85" hidden="false" customHeight="false" outlineLevel="0" collapsed="false">
      <c r="A51" s="0" t="n">
        <v>156.474716186523</v>
      </c>
      <c r="B51" s="0" t="n">
        <v>746.748168945313</v>
      </c>
    </row>
    <row r="52" customFormat="false" ht="12.85" hidden="false" customHeight="false" outlineLevel="0" collapsed="false">
      <c r="A52" s="0" t="n">
        <v>440.45068359375</v>
      </c>
      <c r="B52" s="0" t="n">
        <v>746.088256835938</v>
      </c>
    </row>
    <row r="53" customFormat="false" ht="12.85" hidden="false" customHeight="false" outlineLevel="0" collapsed="false">
      <c r="A53" s="0" t="n">
        <v>359.362396240234</v>
      </c>
      <c r="B53" s="0" t="n">
        <v>746.321899414063</v>
      </c>
    </row>
    <row r="54" customFormat="false" ht="12.85" hidden="false" customHeight="false" outlineLevel="0" collapsed="false">
      <c r="A54" s="0" t="n">
        <v>318.824554443359</v>
      </c>
      <c r="B54" s="0" t="n">
        <v>746.519104003906</v>
      </c>
    </row>
    <row r="55" customFormat="false" ht="12.85" hidden="false" customHeight="false" outlineLevel="0" collapsed="false">
      <c r="A55" s="0" t="n">
        <v>75.6381988525391</v>
      </c>
      <c r="B55" s="0" t="n">
        <v>746.324157714844</v>
      </c>
    </row>
    <row r="56" customFormat="false" ht="12.85" hidden="false" customHeight="false" outlineLevel="0" collapsed="false">
      <c r="A56" s="0" t="n">
        <v>115.272010803223</v>
      </c>
      <c r="B56" s="0" t="n">
        <v>745.165161132813</v>
      </c>
    </row>
    <row r="57" customFormat="false" ht="12.85" hidden="false" customHeight="false" outlineLevel="0" collapsed="false">
      <c r="A57" s="0" t="n">
        <v>440.060516357422</v>
      </c>
      <c r="B57" s="0" t="n">
        <v>707.569885253906</v>
      </c>
    </row>
    <row r="58" customFormat="false" ht="12.85" hidden="false" customHeight="false" outlineLevel="0" collapsed="false">
      <c r="A58" s="0" t="n">
        <v>197.580123901367</v>
      </c>
      <c r="B58" s="0" t="n">
        <v>707.467956542969</v>
      </c>
    </row>
    <row r="59" customFormat="false" ht="12.85" hidden="false" customHeight="false" outlineLevel="0" collapsed="false">
      <c r="A59" s="0" t="n">
        <v>156.814819335938</v>
      </c>
      <c r="B59" s="0" t="n">
        <v>707.475280761719</v>
      </c>
    </row>
    <row r="60" customFormat="false" ht="12.85" hidden="false" customHeight="false" outlineLevel="0" collapsed="false">
      <c r="A60" s="0" t="n">
        <v>115.612403869629</v>
      </c>
      <c r="B60" s="0" t="n">
        <v>708.005554199219</v>
      </c>
    </row>
    <row r="61" customFormat="false" ht="12.85" hidden="false" customHeight="false" outlineLevel="0" collapsed="false">
      <c r="A61" s="0" t="n">
        <v>399.78125</v>
      </c>
      <c r="B61" s="0" t="n">
        <v>707.476013183594</v>
      </c>
    </row>
    <row r="62" customFormat="false" ht="12.85" hidden="false" customHeight="false" outlineLevel="0" collapsed="false">
      <c r="A62" s="0" t="n">
        <v>358.936828613281</v>
      </c>
      <c r="B62" s="0" t="n">
        <v>707.356201171875</v>
      </c>
    </row>
    <row r="63" customFormat="false" ht="12.85" hidden="false" customHeight="false" outlineLevel="0" collapsed="false">
      <c r="A63" s="0" t="n">
        <v>318.951507568359</v>
      </c>
      <c r="B63" s="0" t="n">
        <v>707.397338867188</v>
      </c>
    </row>
    <row r="64" customFormat="false" ht="12.85" hidden="false" customHeight="false" outlineLevel="0" collapsed="false">
      <c r="A64" s="0" t="n">
        <v>73.8216857910156</v>
      </c>
      <c r="B64" s="0" t="n">
        <v>707.293029785156</v>
      </c>
    </row>
    <row r="65" customFormat="false" ht="12.85" hidden="false" customHeight="false" outlineLevel="0" collapsed="false">
      <c r="A65" s="0" t="n">
        <v>197.181396484375</v>
      </c>
      <c r="B65" s="0" t="n">
        <v>669.080078125</v>
      </c>
    </row>
    <row r="66" customFormat="false" ht="12.85" hidden="false" customHeight="false" outlineLevel="0" collapsed="false">
      <c r="A66" s="0" t="n">
        <v>439.8466796875</v>
      </c>
      <c r="B66" s="0" t="n">
        <v>668.76220703125</v>
      </c>
    </row>
    <row r="67" customFormat="false" ht="12.85" hidden="false" customHeight="false" outlineLevel="0" collapsed="false">
      <c r="A67" s="0" t="n">
        <v>399.616516113281</v>
      </c>
      <c r="B67" s="0" t="n">
        <v>668.697998046875</v>
      </c>
    </row>
    <row r="68" customFormat="false" ht="12.85" hidden="false" customHeight="false" outlineLevel="0" collapsed="false">
      <c r="A68" s="0" t="n">
        <v>358.875152587891</v>
      </c>
      <c r="B68" s="0" t="n">
        <v>668.906372070313</v>
      </c>
    </row>
    <row r="69" customFormat="false" ht="12.85" hidden="false" customHeight="false" outlineLevel="0" collapsed="false">
      <c r="A69" s="0" t="n">
        <v>157.132446289063</v>
      </c>
      <c r="B69" s="0" t="n">
        <v>669.037536621094</v>
      </c>
    </row>
    <row r="70" customFormat="false" ht="12.85" hidden="false" customHeight="false" outlineLevel="0" collapsed="false">
      <c r="A70" s="0" t="n">
        <v>115.548004150391</v>
      </c>
      <c r="B70" s="0" t="n">
        <v>669.011840820312</v>
      </c>
    </row>
    <row r="71" customFormat="false" ht="12.85" hidden="false" customHeight="false" outlineLevel="0" collapsed="false">
      <c r="A71" s="0" t="n">
        <v>74.9411773681641</v>
      </c>
      <c r="B71" s="0" t="n">
        <v>668.668640136719</v>
      </c>
    </row>
    <row r="72" customFormat="false" ht="12.85" hidden="false" customHeight="false" outlineLevel="0" collapsed="false">
      <c r="A72" s="0" t="n">
        <v>318.14111328125</v>
      </c>
      <c r="B72" s="0" t="n">
        <v>668.738647460938</v>
      </c>
    </row>
    <row r="73" customFormat="false" ht="12.85" hidden="false" customHeight="false" outlineLevel="0" collapsed="false">
      <c r="A73" s="0" t="n">
        <v>437.73486328125</v>
      </c>
      <c r="B73" s="0" t="n">
        <v>629.862121582031</v>
      </c>
    </row>
    <row r="74" customFormat="false" ht="12.85" hidden="false" customHeight="false" outlineLevel="0" collapsed="false">
      <c r="A74" s="0" t="n">
        <v>116.076461791992</v>
      </c>
      <c r="B74" s="0" t="n">
        <v>630.04541015625</v>
      </c>
    </row>
    <row r="75" customFormat="false" ht="12.85" hidden="false" customHeight="false" outlineLevel="0" collapsed="false">
      <c r="A75" s="0" t="n">
        <v>75.0082321166992</v>
      </c>
      <c r="B75" s="0" t="n">
        <v>630.654296875</v>
      </c>
    </row>
    <row r="76" customFormat="false" ht="12.85" hidden="false" customHeight="false" outlineLevel="0" collapsed="false">
      <c r="A76" s="0" t="n">
        <v>399.040130615234</v>
      </c>
      <c r="B76" s="0" t="n">
        <v>630.124877929688</v>
      </c>
    </row>
    <row r="77" customFormat="false" ht="12.85" hidden="false" customHeight="false" outlineLevel="0" collapsed="false">
      <c r="A77" s="0" t="n">
        <v>318.452545166016</v>
      </c>
      <c r="B77" s="0" t="n">
        <v>629.659301757813</v>
      </c>
    </row>
    <row r="78" customFormat="false" ht="12.85" hidden="false" customHeight="false" outlineLevel="0" collapsed="false">
      <c r="A78" s="0" t="n">
        <v>196.624588012695</v>
      </c>
      <c r="B78" s="0" t="n">
        <v>630.049621582031</v>
      </c>
    </row>
    <row r="79" customFormat="false" ht="12.85" hidden="false" customHeight="false" outlineLevel="0" collapsed="false">
      <c r="A79" s="0" t="n">
        <v>157.223922729492</v>
      </c>
      <c r="B79" s="0" t="n">
        <v>629.920227050781</v>
      </c>
    </row>
    <row r="80" customFormat="false" ht="12.85" hidden="false" customHeight="false" outlineLevel="0" collapsed="false">
      <c r="A80" s="0" t="n">
        <v>358.103790283203</v>
      </c>
      <c r="B80" s="0" t="n">
        <v>629.993041992188</v>
      </c>
    </row>
    <row r="81" customFormat="false" ht="12.85" hidden="false" customHeight="false" outlineLevel="0" collapsed="false">
      <c r="A81" s="0" t="n">
        <v>439.354034423828</v>
      </c>
      <c r="B81" s="0" t="n">
        <v>591</v>
      </c>
    </row>
    <row r="82" customFormat="false" ht="12.85" hidden="false" customHeight="false" outlineLevel="0" collapsed="false">
      <c r="A82" s="0" t="n">
        <v>358.119445800781</v>
      </c>
      <c r="B82" s="0" t="n">
        <v>591.184326171875</v>
      </c>
    </row>
    <row r="83" customFormat="false" ht="12.85" hidden="false" customHeight="false" outlineLevel="0" collapsed="false">
      <c r="A83" s="0" t="n">
        <v>318.166656494141</v>
      </c>
      <c r="B83" s="0" t="n">
        <v>591.146118164063</v>
      </c>
    </row>
    <row r="84" customFormat="false" ht="12.85" hidden="false" customHeight="false" outlineLevel="0" collapsed="false">
      <c r="A84" s="0" t="n">
        <v>196.760269165039</v>
      </c>
      <c r="B84" s="0" t="n">
        <v>591.294494628906</v>
      </c>
    </row>
    <row r="85" customFormat="false" ht="12.85" hidden="false" customHeight="false" outlineLevel="0" collapsed="false">
      <c r="A85" s="0" t="n">
        <v>156.505554199219</v>
      </c>
      <c r="B85" s="0" t="n">
        <v>591.559997558594</v>
      </c>
    </row>
    <row r="86" customFormat="false" ht="12.85" hidden="false" customHeight="false" outlineLevel="0" collapsed="false">
      <c r="A86" s="0" t="n">
        <v>115.827163696289</v>
      </c>
      <c r="B86" s="0" t="n">
        <v>591.618408203125</v>
      </c>
    </row>
    <row r="87" customFormat="false" ht="12.85" hidden="false" customHeight="false" outlineLevel="0" collapsed="false">
      <c r="A87" s="0" t="n">
        <v>398.879302978516</v>
      </c>
      <c r="B87" s="0" t="n">
        <v>591.027587890625</v>
      </c>
    </row>
    <row r="88" customFormat="false" ht="12.85" hidden="false" customHeight="false" outlineLevel="0" collapsed="false">
      <c r="A88" s="0" t="n">
        <v>74.3323745727539</v>
      </c>
      <c r="B88" s="0" t="n">
        <v>591.305541992188</v>
      </c>
    </row>
    <row r="89" customFormat="false" ht="12.85" hidden="false" customHeight="false" outlineLevel="0" collapsed="false">
      <c r="A89" s="0" t="n">
        <v>156.5</v>
      </c>
      <c r="B89" s="0" t="n">
        <v>553</v>
      </c>
    </row>
    <row r="90" customFormat="false" ht="12.85" hidden="false" customHeight="false" outlineLevel="0" collapsed="false">
      <c r="A90" s="0" t="n">
        <v>439.105834960938</v>
      </c>
      <c r="B90" s="0" t="n">
        <v>552.665588378906</v>
      </c>
    </row>
    <row r="91" customFormat="false" ht="12.85" hidden="false" customHeight="false" outlineLevel="0" collapsed="false">
      <c r="A91" s="0" t="n">
        <v>398.437561035156</v>
      </c>
      <c r="B91" s="0" t="n">
        <v>552.456115722656</v>
      </c>
    </row>
    <row r="92" customFormat="false" ht="12.85" hidden="false" customHeight="false" outlineLevel="0" collapsed="false">
      <c r="A92" s="0" t="n">
        <v>357.911834716797</v>
      </c>
      <c r="B92" s="0" t="n">
        <v>552.823669433594</v>
      </c>
    </row>
    <row r="93" customFormat="false" ht="12.85" hidden="false" customHeight="false" outlineLevel="0" collapsed="false">
      <c r="A93" s="0" t="n">
        <v>317.742980957031</v>
      </c>
      <c r="B93" s="0" t="n">
        <v>552.46240234375</v>
      </c>
    </row>
    <row r="94" customFormat="false" ht="12.85" hidden="false" customHeight="false" outlineLevel="0" collapsed="false">
      <c r="A94" s="0" t="n">
        <v>196.808563232422</v>
      </c>
      <c r="B94" s="0" t="n">
        <v>552.737609863281</v>
      </c>
    </row>
    <row r="95" customFormat="false" ht="12.85" hidden="false" customHeight="false" outlineLevel="0" collapsed="false">
      <c r="A95" s="0" t="n">
        <v>73.7130889892578</v>
      </c>
      <c r="B95" s="0" t="n">
        <v>553.618408203125</v>
      </c>
    </row>
    <row r="96" customFormat="false" ht="12.85" hidden="false" customHeight="false" outlineLevel="0" collapsed="false">
      <c r="A96" s="0" t="n">
        <v>115.742828369141</v>
      </c>
      <c r="B96" s="0" t="n">
        <v>551.911987304688</v>
      </c>
    </row>
    <row r="97" customFormat="false" ht="12.85" hidden="false" customHeight="false" outlineLevel="0" collapsed="false">
      <c r="A97" s="0" t="n">
        <v>196.848693847656</v>
      </c>
      <c r="B97" s="0" t="n">
        <v>514</v>
      </c>
    </row>
    <row r="98" customFormat="false" ht="12.85" hidden="false" customHeight="false" outlineLevel="0" collapsed="false">
      <c r="A98" s="0" t="n">
        <v>156.680603027344</v>
      </c>
      <c r="B98" s="0" t="n">
        <v>514.261535644531</v>
      </c>
    </row>
    <row r="99" customFormat="false" ht="12.85" hidden="false" customHeight="false" outlineLevel="0" collapsed="false">
      <c r="A99" s="0" t="n">
        <v>75.3805160522461</v>
      </c>
      <c r="B99" s="0" t="n">
        <v>514.6533203125</v>
      </c>
    </row>
    <row r="100" customFormat="false" ht="12.85" hidden="false" customHeight="false" outlineLevel="0" collapsed="false">
      <c r="A100" s="0" t="n">
        <v>438.410003662109</v>
      </c>
      <c r="B100" s="0" t="n">
        <v>513.8115234375</v>
      </c>
    </row>
    <row r="101" customFormat="false" ht="12.85" hidden="false" customHeight="false" outlineLevel="0" collapsed="false">
      <c r="A101" s="0" t="n">
        <v>398.224731445312</v>
      </c>
      <c r="B101" s="0" t="n">
        <v>513.859130859375</v>
      </c>
    </row>
    <row r="102" customFormat="false" ht="12.85" hidden="false" customHeight="false" outlineLevel="0" collapsed="false">
      <c r="A102" s="0" t="n">
        <v>357.905242919922</v>
      </c>
      <c r="B102" s="0" t="n">
        <v>513.875122070313</v>
      </c>
    </row>
    <row r="103" customFormat="false" ht="12.85" hidden="false" customHeight="false" outlineLevel="0" collapsed="false">
      <c r="A103" s="0" t="n">
        <v>317.317596435547</v>
      </c>
      <c r="B103" s="0" t="n">
        <v>513.682373046875</v>
      </c>
    </row>
    <row r="104" customFormat="false" ht="12.85" hidden="false" customHeight="false" outlineLevel="0" collapsed="false">
      <c r="A104" s="0" t="n">
        <v>115.319061279297</v>
      </c>
      <c r="B104" s="0" t="n">
        <v>514.107055664063</v>
      </c>
    </row>
    <row r="105" customFormat="false" ht="12.85" hidden="false" customHeight="false" outlineLevel="0" collapsed="false">
      <c r="A105" s="0" t="n">
        <v>196.26774597168</v>
      </c>
      <c r="B105" s="0" t="n">
        <v>476.502136230469</v>
      </c>
    </row>
    <row r="106" customFormat="false" ht="12.85" hidden="false" customHeight="false" outlineLevel="0" collapsed="false">
      <c r="A106" s="0" t="n">
        <v>156.773849487305</v>
      </c>
      <c r="B106" s="0" t="n">
        <v>476.263671875</v>
      </c>
    </row>
    <row r="107" customFormat="false" ht="12.85" hidden="false" customHeight="false" outlineLevel="0" collapsed="false">
      <c r="A107" s="0" t="n">
        <v>438.182861328125</v>
      </c>
      <c r="B107" s="0" t="n">
        <v>475.326385498047</v>
      </c>
    </row>
    <row r="108" customFormat="false" ht="12.85" hidden="false" customHeight="false" outlineLevel="0" collapsed="false">
      <c r="A108" s="0" t="n">
        <v>398.1181640625</v>
      </c>
      <c r="B108" s="0" t="n">
        <v>475.312164306641</v>
      </c>
    </row>
    <row r="109" customFormat="false" ht="12.85" hidden="false" customHeight="false" outlineLevel="0" collapsed="false">
      <c r="A109" s="0" t="n">
        <v>357.471862792969</v>
      </c>
      <c r="B109" s="0" t="n">
        <v>475.405212402344</v>
      </c>
    </row>
    <row r="110" customFormat="false" ht="12.85" hidden="false" customHeight="false" outlineLevel="0" collapsed="false">
      <c r="A110" s="0" t="n">
        <v>317.5</v>
      </c>
      <c r="B110" s="0" t="n">
        <v>475.5</v>
      </c>
    </row>
    <row r="111" customFormat="false" ht="12.85" hidden="false" customHeight="false" outlineLevel="0" collapsed="false">
      <c r="A111" s="0" t="n">
        <v>115.564628601074</v>
      </c>
      <c r="B111" s="0" t="n">
        <v>476.037414550781</v>
      </c>
    </row>
    <row r="112" customFormat="false" ht="12.85" hidden="false" customHeight="false" outlineLevel="0" collapsed="false">
      <c r="A112" s="0" t="n">
        <v>74.3624114990234</v>
      </c>
      <c r="B112" s="0" t="n">
        <v>476.057098388672</v>
      </c>
    </row>
    <row r="113" customFormat="false" ht="12.85" hidden="false" customHeight="false" outlineLevel="0" collapsed="false">
      <c r="A113" s="0" t="n">
        <v>356.879577636719</v>
      </c>
      <c r="B113" s="0" t="n">
        <v>437.498931884766</v>
      </c>
    </row>
    <row r="114" customFormat="false" ht="12.85" hidden="false" customHeight="false" outlineLevel="0" collapsed="false">
      <c r="A114" s="0" t="n">
        <v>317.020141601562</v>
      </c>
      <c r="B114" s="0" t="n">
        <v>437.392608642578</v>
      </c>
    </row>
    <row r="115" customFormat="false" ht="12.85" hidden="false" customHeight="false" outlineLevel="0" collapsed="false">
      <c r="A115" s="0" t="n">
        <v>196.595748901367</v>
      </c>
      <c r="B115" s="0" t="n">
        <v>437.596923828125</v>
      </c>
    </row>
    <row r="116" customFormat="false" ht="12.85" hidden="false" customHeight="false" outlineLevel="0" collapsed="false">
      <c r="A116" s="0" t="n">
        <v>156.119049072266</v>
      </c>
      <c r="B116" s="0" t="n">
        <v>437.775970458984</v>
      </c>
    </row>
    <row r="117" customFormat="false" ht="12.85" hidden="false" customHeight="false" outlineLevel="0" collapsed="false">
      <c r="A117" s="0" t="n">
        <v>115.807731628418</v>
      </c>
      <c r="B117" s="0" t="n">
        <v>437.659362792969</v>
      </c>
    </row>
    <row r="118" customFormat="false" ht="12.85" hidden="false" customHeight="false" outlineLevel="0" collapsed="false">
      <c r="A118" s="0" t="n">
        <v>73.1501770019531</v>
      </c>
      <c r="B118" s="0" t="n">
        <v>440.125854492188</v>
      </c>
    </row>
    <row r="119" customFormat="false" ht="12.85" hidden="false" customHeight="false" outlineLevel="0" collapsed="false">
      <c r="A119" s="0" t="n">
        <v>437.737609863281</v>
      </c>
      <c r="B119" s="0" t="n">
        <v>436.788299560547</v>
      </c>
    </row>
    <row r="120" customFormat="false" ht="12.85" hidden="false" customHeight="false" outlineLevel="0" collapsed="false">
      <c r="A120" s="0" t="n">
        <v>397.35888671875</v>
      </c>
      <c r="B120" s="0" t="n">
        <v>436.917785644531</v>
      </c>
    </row>
    <row r="121" customFormat="false" ht="12.85" hidden="false" customHeight="false" outlineLevel="0" collapsed="false">
      <c r="A121" s="0" t="n">
        <v>196.242218017578</v>
      </c>
      <c r="B121" s="0" t="n">
        <v>399.265563964844</v>
      </c>
    </row>
    <row r="122" customFormat="false" ht="12.85" hidden="false" customHeight="false" outlineLevel="0" collapsed="false">
      <c r="A122" s="0" t="n">
        <v>156.385177612305</v>
      </c>
      <c r="B122" s="0" t="n">
        <v>399.760833740234</v>
      </c>
    </row>
    <row r="123" customFormat="false" ht="12.85" hidden="false" customHeight="false" outlineLevel="0" collapsed="false">
      <c r="A123" s="0" t="n">
        <v>437.888122558594</v>
      </c>
      <c r="B123" s="0" t="n">
        <v>398.810516357422</v>
      </c>
    </row>
    <row r="124" customFormat="false" ht="12.85" hidden="false" customHeight="false" outlineLevel="0" collapsed="false">
      <c r="A124" s="0" t="n">
        <v>397.469604492187</v>
      </c>
      <c r="B124" s="0" t="n">
        <v>398.825439453125</v>
      </c>
    </row>
    <row r="125" customFormat="false" ht="12.85" hidden="false" customHeight="false" outlineLevel="0" collapsed="false">
      <c r="A125" s="0" t="n">
        <v>317.094329833984</v>
      </c>
      <c r="B125" s="0" t="n">
        <v>399.210083007812</v>
      </c>
    </row>
    <row r="126" customFormat="false" ht="12.85" hidden="false" customHeight="false" outlineLevel="0" collapsed="false">
      <c r="A126" s="0" t="n">
        <v>115.508720397949</v>
      </c>
      <c r="B126" s="0" t="n">
        <v>399.466094970703</v>
      </c>
    </row>
    <row r="127" customFormat="false" ht="12.85" hidden="false" customHeight="false" outlineLevel="0" collapsed="false">
      <c r="A127" s="0" t="n">
        <v>74.6012725830078</v>
      </c>
      <c r="B127" s="0" t="n">
        <v>399.551330566406</v>
      </c>
    </row>
    <row r="128" customFormat="false" ht="12.85" hidden="false" customHeight="false" outlineLevel="0" collapsed="false">
      <c r="A128" s="0" t="n">
        <v>358.252899169922</v>
      </c>
      <c r="B128" s="0" t="n">
        <v>399.154998779297</v>
      </c>
    </row>
    <row r="129" customFormat="false" ht="12.85" hidden="false" customHeight="false" outlineLevel="0" collapsed="false">
      <c r="A129" s="0" t="n">
        <v>156.225738525391</v>
      </c>
      <c r="B129" s="0" t="n">
        <v>361.053802490234</v>
      </c>
    </row>
    <row r="130" customFormat="false" ht="12.85" hidden="false" customHeight="false" outlineLevel="0" collapsed="false">
      <c r="A130" s="0" t="n">
        <v>397.815307617187</v>
      </c>
      <c r="B130" s="0" t="n">
        <v>360.2353515625</v>
      </c>
    </row>
    <row r="131" customFormat="false" ht="12.85" hidden="false" customHeight="false" outlineLevel="0" collapsed="false">
      <c r="A131" s="0" t="n">
        <v>196.747802734375</v>
      </c>
      <c r="B131" s="0" t="n">
        <v>360.746704101562</v>
      </c>
    </row>
    <row r="132" customFormat="false" ht="12.85" hidden="false" customHeight="false" outlineLevel="0" collapsed="false">
      <c r="A132" s="0" t="n">
        <v>115.005126953125</v>
      </c>
      <c r="B132" s="0" t="n">
        <v>361.494354248047</v>
      </c>
    </row>
    <row r="133" customFormat="false" ht="12.85" hidden="false" customHeight="false" outlineLevel="0" collapsed="false">
      <c r="A133" s="0" t="n">
        <v>356.908508300781</v>
      </c>
      <c r="B133" s="0" t="n">
        <v>360.518402099609</v>
      </c>
    </row>
    <row r="134" customFormat="false" ht="12.85" hidden="false" customHeight="false" outlineLevel="0" collapsed="false">
      <c r="A134" s="0" t="n">
        <v>316.938720703125</v>
      </c>
      <c r="B134" s="0" t="n">
        <v>360.321502685547</v>
      </c>
    </row>
    <row r="135" customFormat="false" ht="12.85" hidden="false" customHeight="false" outlineLevel="0" collapsed="false">
      <c r="A135" s="0" t="n">
        <v>75.1399078369141</v>
      </c>
      <c r="B135" s="0" t="n">
        <v>361.147430419922</v>
      </c>
    </row>
    <row r="136" customFormat="false" ht="12.85" hidden="false" customHeight="false" outlineLevel="0" collapsed="false">
      <c r="A136" s="0" t="n">
        <v>437.901885986328</v>
      </c>
      <c r="B136" s="0" t="n">
        <v>359.952545166016</v>
      </c>
    </row>
    <row r="137" customFormat="false" ht="12.85" hidden="false" customHeight="false" outlineLevel="0" collapsed="false">
      <c r="A137" s="0" t="n">
        <v>196.417236328125</v>
      </c>
      <c r="B137" s="0" t="n">
        <v>322.637176513672</v>
      </c>
    </row>
    <row r="138" customFormat="false" ht="12.85" hidden="false" customHeight="false" outlineLevel="0" collapsed="false">
      <c r="A138" s="0" t="n">
        <v>156.142852783203</v>
      </c>
      <c r="B138" s="0" t="n">
        <v>322.570343017578</v>
      </c>
    </row>
    <row r="139" customFormat="false" ht="12.85" hidden="false" customHeight="false" outlineLevel="0" collapsed="false">
      <c r="A139" s="0" t="n">
        <v>115.415596008301</v>
      </c>
      <c r="B139" s="0" t="n">
        <v>322.380340576172</v>
      </c>
    </row>
    <row r="140" customFormat="false" ht="12.85" hidden="false" customHeight="false" outlineLevel="0" collapsed="false">
      <c r="A140" s="0" t="n">
        <v>438.097229003906</v>
      </c>
      <c r="B140" s="0" t="n">
        <v>321.506958007812</v>
      </c>
    </row>
    <row r="141" customFormat="false" ht="12.85" hidden="false" customHeight="false" outlineLevel="0" collapsed="false">
      <c r="A141" s="0" t="n">
        <v>397.450653076172</v>
      </c>
      <c r="B141" s="0" t="n">
        <v>321.664459228516</v>
      </c>
    </row>
    <row r="142" customFormat="false" ht="12.85" hidden="false" customHeight="false" outlineLevel="0" collapsed="false">
      <c r="A142" s="0" t="n">
        <v>357.006469726563</v>
      </c>
      <c r="B142" s="0" t="n">
        <v>322.047454833984</v>
      </c>
    </row>
    <row r="143" customFormat="false" ht="12.85" hidden="false" customHeight="false" outlineLevel="0" collapsed="false">
      <c r="A143" s="0" t="n">
        <v>317.223846435547</v>
      </c>
      <c r="B143" s="0" t="n">
        <v>322.469207763672</v>
      </c>
    </row>
    <row r="144" customFormat="false" ht="12.85" hidden="false" customHeight="false" outlineLevel="0" collapsed="false">
      <c r="A144" s="0" t="n">
        <v>73.8765106201172</v>
      </c>
      <c r="B144" s="0" t="n">
        <v>322.137420654297</v>
      </c>
    </row>
    <row r="145" customFormat="false" ht="12.85" hidden="false" customHeight="false" outlineLevel="0" collapsed="false">
      <c r="A145" s="0" t="n">
        <v>438.022521972656</v>
      </c>
      <c r="B145" s="0" t="n">
        <v>283.261260986328</v>
      </c>
    </row>
    <row r="146" customFormat="false" ht="12.85" hidden="false" customHeight="false" outlineLevel="0" collapsed="false">
      <c r="A146" s="0" t="n">
        <v>397.432067871094</v>
      </c>
      <c r="B146" s="0" t="n">
        <v>283.587036132812</v>
      </c>
    </row>
    <row r="147" customFormat="false" ht="12.85" hidden="false" customHeight="false" outlineLevel="0" collapsed="false">
      <c r="A147" s="0" t="n">
        <v>195.962966918945</v>
      </c>
      <c r="B147" s="0" t="n">
        <v>284.228393554688</v>
      </c>
    </row>
    <row r="148" customFormat="false" ht="12.85" hidden="false" customHeight="false" outlineLevel="0" collapsed="false">
      <c r="A148" s="0" t="n">
        <v>156.366149902344</v>
      </c>
      <c r="B148" s="0" t="n">
        <v>284.339477539062</v>
      </c>
    </row>
    <row r="149" customFormat="false" ht="12.85" hidden="false" customHeight="false" outlineLevel="0" collapsed="false">
      <c r="A149" s="0" t="n">
        <v>115.161293029785</v>
      </c>
      <c r="B149" s="0" t="n">
        <v>284.241943359375</v>
      </c>
    </row>
    <row r="150" customFormat="false" ht="12.85" hidden="false" customHeight="false" outlineLevel="0" collapsed="false">
      <c r="A150" s="0" t="n">
        <v>73.906623840332</v>
      </c>
      <c r="B150" s="0" t="n">
        <v>284.015197753906</v>
      </c>
    </row>
    <row r="151" customFormat="false" ht="12.85" hidden="false" customHeight="false" outlineLevel="0" collapsed="false">
      <c r="A151" s="0" t="n">
        <v>356.970825195312</v>
      </c>
      <c r="B151" s="0" t="n">
        <v>283.392700195312</v>
      </c>
    </row>
    <row r="152" customFormat="false" ht="12.85" hidden="false" customHeight="false" outlineLevel="0" collapsed="false">
      <c r="A152" s="0" t="n">
        <v>316.741821289063</v>
      </c>
      <c r="B152" s="0" t="n">
        <v>283.563171386719</v>
      </c>
    </row>
    <row r="153" customFormat="false" ht="12.85" hidden="false" customHeight="false" outlineLevel="0" collapsed="false">
      <c r="A153" s="0" t="n">
        <v>196.126937866211</v>
      </c>
      <c r="B153" s="0" t="n">
        <v>245.569534301758</v>
      </c>
    </row>
    <row r="154" customFormat="false" ht="12.85" hidden="false" customHeight="false" outlineLevel="0" collapsed="false">
      <c r="A154" s="0" t="n">
        <v>437.469146728516</v>
      </c>
      <c r="B154" s="0" t="n">
        <v>244.975311279297</v>
      </c>
    </row>
    <row r="155" customFormat="false" ht="12.85" hidden="false" customHeight="false" outlineLevel="0" collapsed="false">
      <c r="A155" s="0" t="n">
        <v>396.860778808594</v>
      </c>
      <c r="B155" s="0" t="n">
        <v>245.70881652832</v>
      </c>
    </row>
    <row r="156" customFormat="false" ht="12.85" hidden="false" customHeight="false" outlineLevel="0" collapsed="false">
      <c r="A156" s="0" t="n">
        <v>356.913909912109</v>
      </c>
      <c r="B156" s="0" t="n">
        <v>244.889617919922</v>
      </c>
    </row>
    <row r="157" customFormat="false" ht="12.85" hidden="false" customHeight="false" outlineLevel="0" collapsed="false">
      <c r="A157" s="0" t="n">
        <v>316.964477539062</v>
      </c>
      <c r="B157" s="0" t="n">
        <v>245.222564697266</v>
      </c>
    </row>
    <row r="158" customFormat="false" ht="12.85" hidden="false" customHeight="false" outlineLevel="0" collapsed="false">
      <c r="A158" s="0" t="n">
        <v>74.1757049560547</v>
      </c>
      <c r="B158" s="0" t="n">
        <v>245.293167114258</v>
      </c>
    </row>
    <row r="159" customFormat="false" ht="12.85" hidden="false" customHeight="false" outlineLevel="0" collapsed="false">
      <c r="A159" s="0" t="n">
        <v>155.192932128906</v>
      </c>
      <c r="B159" s="0" t="n">
        <v>245.374404907227</v>
      </c>
    </row>
    <row r="160" customFormat="false" ht="12.85" hidden="false" customHeight="false" outlineLevel="0" collapsed="false">
      <c r="A160" s="0" t="n">
        <v>116.740051269531</v>
      </c>
      <c r="B160" s="0" t="n">
        <v>244.991287231445</v>
      </c>
    </row>
    <row r="161" customFormat="false" ht="12.85" hidden="false" customHeight="false" outlineLevel="0" collapsed="false">
      <c r="A161" s="0" t="n">
        <v>437.274047851563</v>
      </c>
      <c r="B161" s="0" t="n">
        <v>206.414993286133</v>
      </c>
    </row>
    <row r="162" customFormat="false" ht="12.85" hidden="false" customHeight="false" outlineLevel="0" collapsed="false">
      <c r="A162" s="0" t="n">
        <v>397.047302246094</v>
      </c>
      <c r="B162" s="0" t="n">
        <v>206.561935424805</v>
      </c>
    </row>
    <row r="163" customFormat="false" ht="12.85" hidden="false" customHeight="false" outlineLevel="0" collapsed="false">
      <c r="A163" s="0" t="n">
        <v>195.741119384766</v>
      </c>
      <c r="B163" s="0" t="n">
        <v>206.824737548828</v>
      </c>
    </row>
    <row r="164" customFormat="false" ht="12.85" hidden="false" customHeight="false" outlineLevel="0" collapsed="false">
      <c r="A164" s="0" t="n">
        <v>155.290252685547</v>
      </c>
      <c r="B164" s="0" t="n">
        <v>206.625640869141</v>
      </c>
    </row>
    <row r="165" customFormat="false" ht="12.85" hidden="false" customHeight="false" outlineLevel="0" collapsed="false">
      <c r="A165" s="0" t="n">
        <v>356.553802490234</v>
      </c>
      <c r="B165" s="0" t="n">
        <v>206.542190551758</v>
      </c>
    </row>
    <row r="166" customFormat="false" ht="12.85" hidden="false" customHeight="false" outlineLevel="0" collapsed="false">
      <c r="A166" s="0" t="n">
        <v>316.233337402344</v>
      </c>
      <c r="B166" s="0" t="n">
        <v>206.373733520508</v>
      </c>
    </row>
    <row r="167" customFormat="false" ht="12.85" hidden="false" customHeight="false" outlineLevel="0" collapsed="false">
      <c r="A167" s="0" t="n">
        <v>114.257278442383</v>
      </c>
      <c r="B167" s="0" t="n">
        <v>206.769958496094</v>
      </c>
    </row>
    <row r="168" customFormat="false" ht="12.85" hidden="false" customHeight="false" outlineLevel="0" collapsed="false">
      <c r="A168" s="0" t="n">
        <v>73.2987518310547</v>
      </c>
      <c r="B168" s="0" t="n">
        <v>206.278579711914</v>
      </c>
    </row>
    <row r="169" customFormat="false" ht="12.85" hidden="false" customHeight="false" outlineLevel="0" collapsed="false">
      <c r="A169" s="0" t="n">
        <v>436.805358886719</v>
      </c>
      <c r="B169" s="0" t="n">
        <v>167.601791381836</v>
      </c>
    </row>
    <row r="170" customFormat="false" ht="12.85" hidden="false" customHeight="false" outlineLevel="0" collapsed="false">
      <c r="A170" s="0" t="n">
        <v>396.829528808594</v>
      </c>
      <c r="B170" s="0" t="n">
        <v>167.970687866211</v>
      </c>
    </row>
    <row r="171" customFormat="false" ht="12.85" hidden="false" customHeight="false" outlineLevel="0" collapsed="false">
      <c r="A171" s="0" t="n">
        <v>356.312805175781</v>
      </c>
      <c r="B171" s="0" t="n">
        <v>168.264907836914</v>
      </c>
    </row>
    <row r="172" customFormat="false" ht="12.85" hidden="false" customHeight="false" outlineLevel="0" collapsed="false">
      <c r="A172" s="0" t="n">
        <v>195.537353515625</v>
      </c>
      <c r="B172" s="0" t="n">
        <v>167.839462280273</v>
      </c>
    </row>
    <row r="173" customFormat="false" ht="12.85" hidden="false" customHeight="false" outlineLevel="0" collapsed="false">
      <c r="A173" s="0" t="n">
        <v>155.457015991211</v>
      </c>
      <c r="B173" s="0" t="n">
        <v>167.931869506836</v>
      </c>
    </row>
    <row r="174" customFormat="false" ht="12.85" hidden="false" customHeight="false" outlineLevel="0" collapsed="false">
      <c r="A174" s="0" t="n">
        <v>114.161933898926</v>
      </c>
      <c r="B174" s="0" t="n">
        <v>167.5068359375</v>
      </c>
    </row>
    <row r="175" customFormat="false" ht="12.85" hidden="false" customHeight="false" outlineLevel="0" collapsed="false">
      <c r="A175" s="0" t="n">
        <v>316.186492919922</v>
      </c>
      <c r="B175" s="0" t="n">
        <v>167.597229003906</v>
      </c>
    </row>
    <row r="176" customFormat="false" ht="12.85" hidden="false" customHeight="false" outlineLevel="0" collapsed="false">
      <c r="A176" s="0" t="n">
        <v>22.0740737915039</v>
      </c>
      <c r="B176" s="0" t="n">
        <v>167.018524169922</v>
      </c>
    </row>
    <row r="177" customFormat="false" ht="12.85" hidden="false" customHeight="false" outlineLevel="0" collapsed="false">
      <c r="A177" s="0" t="n">
        <v>71.3833694458008</v>
      </c>
      <c r="B177" s="0" t="n">
        <v>167.945343017578</v>
      </c>
    </row>
    <row r="178" customFormat="false" ht="12.85" hidden="false" customHeight="false" outlineLevel="0" collapsed="false">
      <c r="A178" s="0" t="n">
        <v>437.046295166016</v>
      </c>
      <c r="B178" s="0" t="n">
        <v>129.103012084961</v>
      </c>
    </row>
    <row r="179" customFormat="false" ht="12.85" hidden="false" customHeight="false" outlineLevel="0" collapsed="false">
      <c r="A179" s="0" t="n">
        <v>396.602172851562</v>
      </c>
      <c r="B179" s="0" t="n">
        <v>129.13005065918</v>
      </c>
    </row>
    <row r="180" customFormat="false" ht="12.85" hidden="false" customHeight="false" outlineLevel="0" collapsed="false">
      <c r="A180" s="0" t="n">
        <v>355.872375488281</v>
      </c>
      <c r="B180" s="0" t="n">
        <v>129.589660644531</v>
      </c>
    </row>
    <row r="181" customFormat="false" ht="12.85" hidden="false" customHeight="false" outlineLevel="0" collapsed="false">
      <c r="A181" s="0" t="n">
        <v>316.01025390625</v>
      </c>
      <c r="B181" s="0" t="n">
        <v>129.17333984375</v>
      </c>
    </row>
    <row r="182" customFormat="false" ht="12.85" hidden="false" customHeight="false" outlineLevel="0" collapsed="false">
      <c r="A182" s="0" t="n">
        <v>195.257171630859</v>
      </c>
      <c r="B182" s="0" t="n">
        <v>129.182113647461</v>
      </c>
    </row>
    <row r="183" customFormat="false" ht="12.85" hidden="false" customHeight="false" outlineLevel="0" collapsed="false">
      <c r="A183" s="0" t="n">
        <v>154.641494750977</v>
      </c>
      <c r="B183" s="0" t="n">
        <v>128.939575195313</v>
      </c>
    </row>
    <row r="184" customFormat="false" ht="12.85" hidden="false" customHeight="false" outlineLevel="0" collapsed="false">
      <c r="A184" s="0" t="n">
        <v>113.569404602051</v>
      </c>
      <c r="B184" s="0" t="n">
        <v>128.456939697266</v>
      </c>
    </row>
    <row r="185" customFormat="false" ht="12.85" hidden="false" customHeight="false" outlineLevel="0" collapsed="false">
      <c r="A185" s="0" t="n">
        <v>21.8538589477539</v>
      </c>
      <c r="B185" s="0" t="n">
        <v>128.149429321289</v>
      </c>
    </row>
    <row r="186" customFormat="false" ht="12.85" hidden="false" customHeight="false" outlineLevel="0" collapsed="false">
      <c r="A186" s="0" t="n">
        <v>72.3119049072266</v>
      </c>
      <c r="B186" s="0" t="n">
        <v>128.850799560547</v>
      </c>
    </row>
    <row r="187" customFormat="false" ht="12.85" hidden="false" customHeight="false" outlineLevel="0" collapsed="false">
      <c r="A187" s="0" t="n">
        <v>436.722412109375</v>
      </c>
      <c r="B187" s="0" t="n">
        <v>90.2272262573242</v>
      </c>
    </row>
    <row r="188" customFormat="false" ht="12.85" hidden="false" customHeight="false" outlineLevel="0" collapsed="false">
      <c r="A188" s="0" t="n">
        <v>396.700622558594</v>
      </c>
      <c r="B188" s="0" t="n">
        <v>90.4043197631836</v>
      </c>
    </row>
    <row r="189" customFormat="false" ht="12.85" hidden="false" customHeight="false" outlineLevel="0" collapsed="false">
      <c r="A189" s="0" t="n">
        <v>315.995788574219</v>
      </c>
      <c r="B189" s="0" t="n">
        <v>90.1188201904297</v>
      </c>
    </row>
    <row r="190" customFormat="false" ht="12.85" hidden="false" customHeight="false" outlineLevel="0" collapsed="false">
      <c r="A190" s="0" t="n">
        <v>194.286544799805</v>
      </c>
      <c r="B190" s="0" t="n">
        <v>90.4220275878906</v>
      </c>
    </row>
    <row r="191" customFormat="false" ht="12.85" hidden="false" customHeight="false" outlineLevel="0" collapsed="false">
      <c r="A191" s="0" t="n">
        <v>113.244148254395</v>
      </c>
      <c r="B191" s="0" t="n">
        <v>89.9353408813477</v>
      </c>
    </row>
    <row r="192" customFormat="false" ht="12.85" hidden="false" customHeight="false" outlineLevel="0" collapsed="false">
      <c r="A192" s="0" t="n">
        <v>72.3030319213867</v>
      </c>
      <c r="B192" s="0" t="n">
        <v>89.753532409668</v>
      </c>
    </row>
    <row r="193" customFormat="false" ht="12.85" hidden="false" customHeight="false" outlineLevel="0" collapsed="false">
      <c r="A193" s="0" t="n">
        <v>355.618591308594</v>
      </c>
      <c r="B193" s="0" t="n">
        <v>90.068962097168</v>
      </c>
    </row>
    <row r="194" customFormat="false" ht="12.85" hidden="false" customHeight="false" outlineLevel="0" collapsed="false">
      <c r="A194" s="0" t="n">
        <v>21.2846279144287</v>
      </c>
      <c r="B194" s="0" t="n">
        <v>89.321159362793</v>
      </c>
    </row>
    <row r="195" customFormat="false" ht="12.85" hidden="false" customHeight="false" outlineLevel="0" collapsed="false">
      <c r="A195" s="0" t="n">
        <v>155.100769042969</v>
      </c>
      <c r="B195" s="0" t="n">
        <v>90.0339126586914</v>
      </c>
    </row>
    <row r="196" customFormat="false" ht="12.85" hidden="false" customHeight="false" outlineLevel="0" collapsed="false">
      <c r="A196" s="0" t="n">
        <v>395.810852050781</v>
      </c>
      <c r="B196" s="0" t="n">
        <v>51.7965240478516</v>
      </c>
    </row>
    <row r="197" customFormat="false" ht="12.85" hidden="false" customHeight="false" outlineLevel="0" collapsed="false">
      <c r="A197" s="0" t="n">
        <v>436.692535400391</v>
      </c>
      <c r="B197" s="0" t="n">
        <v>50.9626426696777</v>
      </c>
    </row>
    <row r="198" customFormat="false" ht="12.85" hidden="false" customHeight="false" outlineLevel="0" collapsed="false">
      <c r="A198" s="0" t="n">
        <v>355.240264892578</v>
      </c>
      <c r="B198" s="0" t="n">
        <v>51.6315307617188</v>
      </c>
    </row>
    <row r="199" customFormat="false" ht="12.85" hidden="false" customHeight="false" outlineLevel="0" collapsed="false">
      <c r="A199" s="0" t="n">
        <v>315.624877929688</v>
      </c>
      <c r="B199" s="0" t="n">
        <v>51.7319068908691</v>
      </c>
    </row>
    <row r="200" customFormat="false" ht="12.85" hidden="false" customHeight="false" outlineLevel="0" collapsed="false">
      <c r="A200" s="0" t="n">
        <v>194.786895751953</v>
      </c>
      <c r="B200" s="0" t="n">
        <v>51.6021499633789</v>
      </c>
    </row>
    <row r="201" customFormat="false" ht="12.85" hidden="false" customHeight="false" outlineLevel="0" collapsed="false">
      <c r="A201" s="0" t="n">
        <v>153.690185546875</v>
      </c>
      <c r="B201" s="0" t="n">
        <v>51.2351722717285</v>
      </c>
    </row>
    <row r="202" customFormat="false" ht="12.85" hidden="false" customHeight="false" outlineLevel="0" collapsed="false">
      <c r="A202" s="0" t="n">
        <v>113.063598632813</v>
      </c>
      <c r="B202" s="0" t="n">
        <v>50.9649124145508</v>
      </c>
    </row>
    <row r="203" customFormat="false" ht="12.85" hidden="false" customHeight="false" outlineLevel="0" collapsed="false">
      <c r="A203" s="0" t="n">
        <v>21.3178291320801</v>
      </c>
      <c r="B203" s="0" t="n">
        <v>50.2945747375488</v>
      </c>
    </row>
    <row r="204" customFormat="false" ht="12.85" hidden="false" customHeight="false" outlineLevel="0" collapsed="false">
      <c r="A204" s="0" t="n">
        <v>71.1873321533203</v>
      </c>
      <c r="B204" s="0" t="n">
        <v>50.7871589660645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2017-01-25T23:13:36Z</dcterms:created>
  <dc:creator/>
  <dc:description/>
  <dc:language>en-US</dc:language>
  <cp:lastModifiedBy/>
  <dcterms:modified xsi:type="dcterms:W3CDTF">2017-01-26T09:21:26Z</dcterms:modified>
  <cp:revision>2</cp:revision>
  <dc:subject/>
  <dc:title/>
</cp:coreProperties>
</file>