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aman\SPIT\DAA\Exp2\"/>
    </mc:Choice>
  </mc:AlternateContent>
  <xr:revisionPtr revIDLastSave="0" documentId="8_{FC2A8E8C-AC67-4E92-A9A2-D5CFBEA62FF0}" xr6:coauthVersionLast="47" xr6:coauthVersionMax="47" xr10:uidLastSave="{00000000-0000-0000-0000-000000000000}"/>
  <bookViews>
    <workbookView xWindow="-108" yWindow="-108" windowWidth="23256" windowHeight="13176" xr2:uid="{BE51DF14-942A-4F2A-9D5B-FF4F2641E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<sst xmlns="http://schemas.openxmlformats.org/spreadsheetml/2006/main" count="4" uniqueCount="4">
  <si>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Intervals</t>
  </si>
  <si>
    <t>_x001B_[?2004h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</si>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</sst>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Quick Sort</a:t>
            </a:r>
            <a:endParaRPr lang="en-IN"/>
          </a:p>
        </c:rich>
      </c:tx>
      <c:layout>
        <c:manualLayout>
          <c:xMode val="edge"/>
          <c:yMode val="edge"/>
          <c:x val="0.417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1.7E-5</c:v>
                </c:pt>
                <c:pt idx="1">
                  <c:v>2.8E-5</c:v>
                </c:pt>
                <c:pt idx="2">
                  <c:v>5.0000000000000002E-5</c:v>
                </c:pt>
                <c:pt idx="3">
                  <c:v>5.8E-5</c:v>
                </c:pt>
                <c:pt idx="4">
                  <c:v>6.7000000000000002E-5</c:v>
                </c:pt>
                <c:pt idx="5">
                  <c:v>1E-4</c:v>
                </c:pt>
                <c:pt idx="6">
                  <c:v>1.03E-4</c:v>
                </c:pt>
                <c:pt idx="7">
                  <c:v>1.21E-4</c:v>
                </c:pt>
                <c:pt idx="8">
                  <c:v>9.7E-5</c:v>
                </c:pt>
                <c:pt idx="9">
                  <c:v>1.5899999999999999E-4</c:v>
                </c:pt>
                <c:pt idx="10">
                  <c:v>1.7100000000000001E-4</c:v>
                </c:pt>
                <c:pt idx="11">
                  <c:v>1.3899999999999999E-4</c:v>
                </c:pt>
                <c:pt idx="12">
                  <c:v>1.4100000000000001E-4</c:v>
                </c:pt>
                <c:pt idx="13">
                  <c:v>1.6200000000000001E-4</c:v>
                </c:pt>
                <c:pt idx="14">
                  <c:v>2.03E-4</c:v>
                </c:pt>
                <c:pt idx="15">
                  <c:v>2.4800000000000001E-4</c:v>
                </c:pt>
                <c:pt idx="16">
                  <c:v>2.3900000000000001E-4</c:v>
                </c:pt>
                <c:pt idx="17">
                  <c:v>2.7399999999999999E-4</c:v>
                </c:pt>
                <c:pt idx="18">
                  <c:v>2.9500000000000001E-4</c:v>
                </c:pt>
                <c:pt idx="19">
                  <c:v>2.5799999999999998E-4</c:v>
                </c:pt>
                <c:pt idx="20">
                  <c:v>2.3900000000000001E-4</c:v>
                </c:pt>
                <c:pt idx="21">
                  <c:v>2.52E-4</c:v>
                </c:pt>
                <c:pt idx="22">
                  <c:v>2.7399999999999999E-4</c:v>
                </c:pt>
                <c:pt idx="23">
                  <c:v>3.86E-4</c:v>
                </c:pt>
                <c:pt idx="24">
                  <c:v>3.6499999999999998E-4</c:v>
                </c:pt>
                <c:pt idx="25">
                  <c:v>4.3399999999999998E-4</c:v>
                </c:pt>
                <c:pt idx="26">
                  <c:v>4.2999999999999999E-4</c:v>
                </c:pt>
                <c:pt idx="27">
                  <c:v>4.35E-4</c:v>
                </c:pt>
                <c:pt idx="28">
                  <c:v>4.4299999999999998E-4</c:v>
                </c:pt>
                <c:pt idx="29">
                  <c:v>3.6000000000000002E-4</c:v>
                </c:pt>
                <c:pt idx="30">
                  <c:v>4.8700000000000002E-4</c:v>
                </c:pt>
                <c:pt idx="31">
                  <c:v>5.4699999999999996E-4</c:v>
                </c:pt>
                <c:pt idx="32">
                  <c:v>5.31E-4</c:v>
                </c:pt>
                <c:pt idx="33">
                  <c:v>5.4799999999999998E-4</c:v>
                </c:pt>
                <c:pt idx="34">
                  <c:v>5.5699999999999999E-4</c:v>
                </c:pt>
                <c:pt idx="35">
                  <c:v>6.0300000000000002E-4</c:v>
                </c:pt>
                <c:pt idx="36">
                  <c:v>5.9800000000000001E-4</c:v>
                </c:pt>
                <c:pt idx="37">
                  <c:v>5.5699999999999999E-4</c:v>
                </c:pt>
                <c:pt idx="38">
                  <c:v>6.1799999999999995E-4</c:v>
                </c:pt>
                <c:pt idx="39">
                  <c:v>5.4000000000000001E-4</c:v>
                </c:pt>
                <c:pt idx="40">
                  <c:v>5.2999999999999998E-4</c:v>
                </c:pt>
                <c:pt idx="41">
                  <c:v>6.2200000000000005E-4</c:v>
                </c:pt>
                <c:pt idx="42">
                  <c:v>7.36E-4</c:v>
                </c:pt>
                <c:pt idx="43">
                  <c:v>5.9800000000000001E-4</c:v>
                </c:pt>
                <c:pt idx="44">
                  <c:v>7.7700000000000002E-4</c:v>
                </c:pt>
                <c:pt idx="45">
                  <c:v>6.1600000000000001E-4</c:v>
                </c:pt>
                <c:pt idx="46">
                  <c:v>7.5500000000000003E-4</c:v>
                </c:pt>
                <c:pt idx="47">
                  <c:v>7.8700000000000005E-4</c:v>
                </c:pt>
                <c:pt idx="48">
                  <c:v>7.1299999999999998E-4</c:v>
                </c:pt>
                <c:pt idx="49">
                  <c:v>6.4899999999999995E-4</c:v>
                </c:pt>
                <c:pt idx="50">
                  <c:v>6.4800000000000003E-4</c:v>
                </c:pt>
                <c:pt idx="51">
                  <c:v>8.5800000000000004E-4</c:v>
                </c:pt>
                <c:pt idx="52">
                  <c:v>8.2600000000000002E-4</c:v>
                </c:pt>
                <c:pt idx="53">
                  <c:v>8.9300000000000002E-4</c:v>
                </c:pt>
                <c:pt idx="54">
                  <c:v>9.2000000000000003E-4</c:v>
                </c:pt>
                <c:pt idx="55">
                  <c:v>9.3599999999999998E-4</c:v>
                </c:pt>
                <c:pt idx="56">
                  <c:v>7.4899999999999999E-4</c:v>
                </c:pt>
                <c:pt idx="57">
                  <c:v>9.6199999999999996E-4</c:v>
                </c:pt>
                <c:pt idx="58">
                  <c:v>9.6000000000000002E-4</c:v>
                </c:pt>
                <c:pt idx="59">
                  <c:v>9.4399999999999996E-4</c:v>
                </c:pt>
                <c:pt idx="60">
                  <c:v>1.0200000000000001E-3</c:v>
                </c:pt>
                <c:pt idx="61">
                  <c:v>9.7900000000000005E-4</c:v>
                </c:pt>
                <c:pt idx="62">
                  <c:v>9.1399999999999999E-4</c:v>
                </c:pt>
                <c:pt idx="63">
                  <c:v>7.8700000000000005E-4</c:v>
                </c:pt>
                <c:pt idx="64">
                  <c:v>1.06E-3</c:v>
                </c:pt>
                <c:pt idx="65">
                  <c:v>7.8899999999999999E-4</c:v>
                </c:pt>
                <c:pt idx="66">
                  <c:v>1.073E-3</c:v>
                </c:pt>
                <c:pt idx="67">
                  <c:v>8.4699999999999999E-4</c:v>
                </c:pt>
                <c:pt idx="68">
                  <c:v>1.1039999999999999E-3</c:v>
                </c:pt>
                <c:pt idx="69">
                  <c:v>1.132E-3</c:v>
                </c:pt>
                <c:pt idx="70">
                  <c:v>1.1379999999999999E-3</c:v>
                </c:pt>
                <c:pt idx="71">
                  <c:v>8.9400000000000005E-4</c:v>
                </c:pt>
                <c:pt idx="72">
                  <c:v>9.1E-4</c:v>
                </c:pt>
                <c:pt idx="73">
                  <c:v>9.1100000000000003E-4</c:v>
                </c:pt>
                <c:pt idx="74">
                  <c:v>9.859999999999999E-4</c:v>
                </c:pt>
                <c:pt idx="75">
                  <c:v>9.2400000000000002E-4</c:v>
                </c:pt>
                <c:pt idx="76">
                  <c:v>9.2699999999999998E-4</c:v>
                </c:pt>
                <c:pt idx="77">
                  <c:v>9.7799999999999992E-4</c:v>
                </c:pt>
                <c:pt idx="78">
                  <c:v>9.59E-4</c:v>
                </c:pt>
                <c:pt idx="79">
                  <c:v>9.8700000000000003E-4</c:v>
                </c:pt>
                <c:pt idx="80">
                  <c:v>9.990000000000001E-4</c:v>
                </c:pt>
                <c:pt idx="81">
                  <c:v>1.0039999999999999E-3</c:v>
                </c:pt>
                <c:pt idx="82">
                  <c:v>1.018E-3</c:v>
                </c:pt>
                <c:pt idx="83">
                  <c:v>1.0369999999999999E-3</c:v>
                </c:pt>
                <c:pt idx="84">
                  <c:v>1.0460000000000001E-3</c:v>
                </c:pt>
                <c:pt idx="85">
                  <c:v>1.0640000000000001E-3</c:v>
                </c:pt>
                <c:pt idx="86">
                  <c:v>1.101E-3</c:v>
                </c:pt>
                <c:pt idx="87">
                  <c:v>1.108E-3</c:v>
                </c:pt>
                <c:pt idx="88">
                  <c:v>1.111E-3</c:v>
                </c:pt>
                <c:pt idx="89">
                  <c:v>1.1299999999999999E-3</c:v>
                </c:pt>
                <c:pt idx="90">
                  <c:v>1.1360000000000001E-3</c:v>
                </c:pt>
                <c:pt idx="91">
                  <c:v>1.1299999999999999E-3</c:v>
                </c:pt>
                <c:pt idx="92">
                  <c:v>1.1379999999999999E-3</c:v>
                </c:pt>
                <c:pt idx="93">
                  <c:v>1.1850000000000001E-3</c:v>
                </c:pt>
                <c:pt idx="94">
                  <c:v>1.17E-3</c:v>
                </c:pt>
                <c:pt idx="95">
                  <c:v>1.193E-3</c:v>
                </c:pt>
                <c:pt idx="96">
                  <c:v>1.194E-3</c:v>
                </c:pt>
                <c:pt idx="97">
                  <c:v>1.2260000000000001E-3</c:v>
                </c:pt>
                <c:pt idx="98">
                  <c:v>1.232E-3</c:v>
                </c:pt>
                <c:pt idx="99">
                  <c:v>1.256E-3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7-449E-970D-E7388738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0207"/>
        <c:axId val="1435050623"/>
      </c:scatterChart>
      <c:valAx>
        <c:axId val="14350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623"/>
        <c:crosses val="autoZero"/>
        <c:crossBetween val="midCat"/>
      </c:valAx>
      <c:valAx>
        <c:axId val="1435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2.5428331875182269E-2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1.1E-5</c:v>
                </c:pt>
                <c:pt idx="1">
                  <c:v>2.6999999999999999E-5</c:v>
                </c:pt>
                <c:pt idx="2">
                  <c:v>5.3999999999999998E-5</c:v>
                </c:pt>
                <c:pt idx="3">
                  <c:v>8.3999999999999995E-5</c:v>
                </c:pt>
                <c:pt idx="4">
                  <c:v>1.2999999999999999E-4</c:v>
                </c:pt>
                <c:pt idx="5">
                  <c:v>1.83E-4</c:v>
                </c:pt>
                <c:pt idx="6">
                  <c:v>2.33E-4</c:v>
                </c:pt>
                <c:pt idx="7">
                  <c:v>2.7399999999999999E-4</c:v>
                </c:pt>
                <c:pt idx="8">
                  <c:v>3.3199999999999999E-4</c:v>
                </c:pt>
                <c:pt idx="9">
                  <c:v>4.5100000000000001E-4</c:v>
                </c:pt>
                <c:pt idx="10">
                  <c:v>5.2599999999999999E-4</c:v>
                </c:pt>
                <c:pt idx="11">
                  <c:v>4.75E-4</c:v>
                </c:pt>
                <c:pt idx="12">
                  <c:v>5.5800000000000001E-4</c:v>
                </c:pt>
                <c:pt idx="13">
                  <c:v>6.2600000000000004E-4</c:v>
                </c:pt>
                <c:pt idx="14">
                  <c:v>8.8800000000000001E-4</c:v>
                </c:pt>
                <c:pt idx="15">
                  <c:v>9.6000000000000002E-4</c:v>
                </c:pt>
                <c:pt idx="16">
                  <c:v>1.0219999999999999E-3</c:v>
                </c:pt>
                <c:pt idx="17">
                  <c:v>1.325E-3</c:v>
                </c:pt>
                <c:pt idx="18">
                  <c:v>1.227E-3</c:v>
                </c:pt>
                <c:pt idx="19">
                  <c:v>1.3860000000000001E-3</c:v>
                </c:pt>
                <c:pt idx="20">
                  <c:v>1.3079999999999999E-3</c:v>
                </c:pt>
                <c:pt idx="21">
                  <c:v>1.426E-3</c:v>
                </c:pt>
                <c:pt idx="22">
                  <c:v>1.9009999999999999E-3</c:v>
                </c:pt>
                <c:pt idx="23">
                  <c:v>2.0760000000000002E-3</c:v>
                </c:pt>
                <c:pt idx="24">
                  <c:v>1.8550000000000001E-3</c:v>
                </c:pt>
                <c:pt idx="25">
                  <c:v>2.0630000000000002E-3</c:v>
                </c:pt>
                <c:pt idx="26">
                  <c:v>2.5230000000000001E-3</c:v>
                </c:pt>
                <c:pt idx="27">
                  <c:v>2.9740000000000001E-3</c:v>
                </c:pt>
                <c:pt idx="28">
                  <c:v>3.094E-3</c:v>
                </c:pt>
                <c:pt idx="29">
                  <c:v>2.7590000000000002E-3</c:v>
                </c:pt>
                <c:pt idx="30">
                  <c:v>3.5010000000000002E-3</c:v>
                </c:pt>
                <c:pt idx="31">
                  <c:v>4.1190000000000003E-3</c:v>
                </c:pt>
                <c:pt idx="32">
                  <c:v>4.163E-3</c:v>
                </c:pt>
                <c:pt idx="33">
                  <c:v>4.3769999999999998E-3</c:v>
                </c:pt>
                <c:pt idx="34">
                  <c:v>4.7060000000000001E-3</c:v>
                </c:pt>
                <c:pt idx="35">
                  <c:v>5.0169999999999998E-3</c:v>
                </c:pt>
                <c:pt idx="36">
                  <c:v>3.9849999999999998E-3</c:v>
                </c:pt>
                <c:pt idx="37">
                  <c:v>5.1770000000000002E-3</c:v>
                </c:pt>
                <c:pt idx="38">
                  <c:v>4.7650000000000001E-3</c:v>
                </c:pt>
                <c:pt idx="39">
                  <c:v>4.5199999999999997E-3</c:v>
                </c:pt>
                <c:pt idx="40">
                  <c:v>5.6509999999999998E-3</c:v>
                </c:pt>
                <c:pt idx="41">
                  <c:v>5.5199999999999997E-3</c:v>
                </c:pt>
                <c:pt idx="42">
                  <c:v>7.1130000000000004E-3</c:v>
                </c:pt>
                <c:pt idx="43">
                  <c:v>6.0010000000000003E-3</c:v>
                </c:pt>
                <c:pt idx="44">
                  <c:v>6.1399999999999996E-3</c:v>
                </c:pt>
                <c:pt idx="45">
                  <c:v>6.4819999999999999E-3</c:v>
                </c:pt>
                <c:pt idx="46">
                  <c:v>8.3119999999999999E-3</c:v>
                </c:pt>
                <c:pt idx="47">
                  <c:v>8.3909999999999992E-3</c:v>
                </c:pt>
                <c:pt idx="48">
                  <c:v>7.535E-3</c:v>
                </c:pt>
                <c:pt idx="49">
                  <c:v>7.1630000000000001E-3</c:v>
                </c:pt>
                <c:pt idx="50">
                  <c:v>9.5239999999999995E-3</c:v>
                </c:pt>
                <c:pt idx="51">
                  <c:v>8.5140000000000007E-3</c:v>
                </c:pt>
                <c:pt idx="52">
                  <c:v>1.0715000000000001E-2</c:v>
                </c:pt>
                <c:pt idx="53">
                  <c:v>1.0912E-2</c:v>
                </c:pt>
                <c:pt idx="54">
                  <c:v>1.1332E-2</c:v>
                </c:pt>
                <c:pt idx="55">
                  <c:v>1.1547999999999999E-2</c:v>
                </c:pt>
                <c:pt idx="56">
                  <c:v>1.2023000000000001E-2</c:v>
                </c:pt>
                <c:pt idx="57">
                  <c:v>1.2682000000000001E-2</c:v>
                </c:pt>
                <c:pt idx="58">
                  <c:v>1.3176E-2</c:v>
                </c:pt>
                <c:pt idx="59">
                  <c:v>1.1853000000000001E-2</c:v>
                </c:pt>
                <c:pt idx="60">
                  <c:v>1.2489999999999999E-2</c:v>
                </c:pt>
                <c:pt idx="61">
                  <c:v>1.1454000000000001E-2</c:v>
                </c:pt>
                <c:pt idx="62">
                  <c:v>1.1721000000000001E-2</c:v>
                </c:pt>
                <c:pt idx="63">
                  <c:v>1.1247999999999999E-2</c:v>
                </c:pt>
                <c:pt idx="64">
                  <c:v>1.2583E-2</c:v>
                </c:pt>
                <c:pt idx="65">
                  <c:v>1.2042000000000001E-2</c:v>
                </c:pt>
                <c:pt idx="66">
                  <c:v>1.3140000000000001E-2</c:v>
                </c:pt>
                <c:pt idx="67">
                  <c:v>1.2688E-2</c:v>
                </c:pt>
                <c:pt idx="68">
                  <c:v>1.3911E-2</c:v>
                </c:pt>
                <c:pt idx="69">
                  <c:v>1.4201E-2</c:v>
                </c:pt>
                <c:pt idx="70">
                  <c:v>1.3919000000000001E-2</c:v>
                </c:pt>
                <c:pt idx="71">
                  <c:v>1.4158E-2</c:v>
                </c:pt>
                <c:pt idx="72">
                  <c:v>1.5143E-2</c:v>
                </c:pt>
                <c:pt idx="73">
                  <c:v>1.6400000000000001E-2</c:v>
                </c:pt>
                <c:pt idx="74">
                  <c:v>1.5788E-2</c:v>
                </c:pt>
                <c:pt idx="75">
                  <c:v>1.5757E-2</c:v>
                </c:pt>
                <c:pt idx="76">
                  <c:v>1.6424000000000001E-2</c:v>
                </c:pt>
                <c:pt idx="77">
                  <c:v>1.6691999999999999E-2</c:v>
                </c:pt>
                <c:pt idx="78">
                  <c:v>1.7010999999999998E-2</c:v>
                </c:pt>
                <c:pt idx="79">
                  <c:v>1.7513000000000001E-2</c:v>
                </c:pt>
                <c:pt idx="80">
                  <c:v>1.7919000000000001E-2</c:v>
                </c:pt>
                <c:pt idx="81">
                  <c:v>1.8321E-2</c:v>
                </c:pt>
                <c:pt idx="82">
                  <c:v>1.8794999999999999E-2</c:v>
                </c:pt>
                <c:pt idx="83">
                  <c:v>1.9177E-2</c:v>
                </c:pt>
                <c:pt idx="84">
                  <c:v>1.9567000000000001E-2</c:v>
                </c:pt>
                <c:pt idx="85">
                  <c:v>2.0095999999999999E-2</c:v>
                </c:pt>
                <c:pt idx="86">
                  <c:v>2.0641E-2</c:v>
                </c:pt>
                <c:pt idx="87">
                  <c:v>2.0981E-2</c:v>
                </c:pt>
                <c:pt idx="88">
                  <c:v>2.1475000000000001E-2</c:v>
                </c:pt>
                <c:pt idx="89">
                  <c:v>2.2061000000000001E-2</c:v>
                </c:pt>
                <c:pt idx="90">
                  <c:v>2.5693000000000001E-2</c:v>
                </c:pt>
                <c:pt idx="91">
                  <c:v>2.3449000000000001E-2</c:v>
                </c:pt>
                <c:pt idx="92">
                  <c:v>2.4353E-2</c:v>
                </c:pt>
                <c:pt idx="93">
                  <c:v>2.4062E-2</c:v>
                </c:pt>
                <c:pt idx="94">
                  <c:v>2.4589E-2</c:v>
                </c:pt>
                <c:pt idx="95">
                  <c:v>2.5107000000000001E-2</c:v>
                </c:pt>
                <c:pt idx="96">
                  <c:v>2.5561E-2</c:v>
                </c:pt>
                <c:pt idx="97">
                  <c:v>2.6009999999999998E-2</c:v>
                </c:pt>
                <c:pt idx="98">
                  <c:v>2.6505999999999998E-2</c:v>
                </c:pt>
                <c:pt idx="99">
                  <c:v>2.7018E-2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5-42BF-A70F-B803F60D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45007"/>
        <c:axId val="1553930031"/>
      </c:scatterChart>
      <c:valAx>
        <c:axId val="15539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30031"/>
        <c:crosses val="autoZero"/>
        <c:crossBetween val="midCat"/>
      </c:valAx>
      <c:valAx>
        <c:axId val="15539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4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140970</xdr:rowOff>
    </xdr:from>
    <xdr:to>
      <xdr:col>12</xdr:col>
      <xdr:colOff>99060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E642-3235-5245-CD9D-AC97920E6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</xdr:row>
      <xdr:rowOff>133350</xdr:rowOff>
    </xdr:from>
    <xdr:to>
      <xdr:col>20</xdr:col>
      <xdr:colOff>114300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53395-2062-BBF4-2F4D-258F78B1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07D8-6B8B-40DE-A20D-F5F0FD191DF2}">
  <dimension ref="A1:C103"/>
  <sheetViews>
    <sheetView tabSelected="1" workbookViewId="0">
      <selection activeCell="I22" sqref="I22"/>
    </sheetView>
  </sheetViews>
  <sheetFormatPr defaultRowHeight="14.4" x14ac:dyDescent="0.3"/>
  <sheetData>
    <row r="1" spans="1:3" x14ac:dyDescent="0.3">
      <c r="A1" s="1"/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>
        <v>100</v>
      </c>
      <c r="B3">
        <v>1.7E-5</v>
      </c>
      <c r="C3">
        <v>1.1E-5</v>
      </c>
    </row>
    <row r="4" spans="1:3" x14ac:dyDescent="0.3">
      <c r="A4">
        <v>200</v>
      </c>
      <c r="B4">
        <v>2.8E-5</v>
      </c>
      <c r="C4">
        <v>2.6999999999999999E-5</v>
      </c>
    </row>
    <row r="5" spans="1:3" x14ac:dyDescent="0.3">
      <c r="A5">
        <v>300</v>
      </c>
      <c r="B5">
        <v>5.0000000000000002E-5</v>
      </c>
      <c r="C5">
        <v>5.3999999999999998E-5</v>
      </c>
    </row>
    <row r="6" spans="1:3" x14ac:dyDescent="0.3">
      <c r="A6">
        <v>400</v>
      </c>
      <c r="B6">
        <v>5.8E-5</v>
      </c>
      <c r="C6">
        <v>8.3999999999999995E-5</v>
      </c>
    </row>
    <row r="7" spans="1:3" x14ac:dyDescent="0.3">
      <c r="A7">
        <v>500</v>
      </c>
      <c r="B7">
        <v>6.7000000000000002E-5</v>
      </c>
      <c r="C7">
        <v>1.2999999999999999E-4</v>
      </c>
    </row>
    <row r="8" spans="1:3" x14ac:dyDescent="0.3">
      <c r="A8">
        <v>600</v>
      </c>
      <c r="B8">
        <v>1E-4</v>
      </c>
      <c r="C8">
        <v>1.83E-4</v>
      </c>
    </row>
    <row r="9" spans="1:3" x14ac:dyDescent="0.3">
      <c r="A9">
        <v>700</v>
      </c>
      <c r="B9">
        <v>1.03E-4</v>
      </c>
      <c r="C9">
        <v>2.33E-4</v>
      </c>
    </row>
    <row r="10" spans="1:3" x14ac:dyDescent="0.3">
      <c r="A10">
        <v>800</v>
      </c>
      <c r="B10">
        <v>1.21E-4</v>
      </c>
      <c r="C10">
        <v>2.7399999999999999E-4</v>
      </c>
    </row>
    <row r="11" spans="1:3" x14ac:dyDescent="0.3">
      <c r="A11">
        <v>900</v>
      </c>
      <c r="B11">
        <v>9.7E-5</v>
      </c>
      <c r="C11">
        <v>3.3199999999999999E-4</v>
      </c>
    </row>
    <row r="12" spans="1:3" x14ac:dyDescent="0.3">
      <c r="A12">
        <v>1000</v>
      </c>
      <c r="B12">
        <v>1.5899999999999999E-4</v>
      </c>
      <c r="C12">
        <v>4.5100000000000001E-4</v>
      </c>
    </row>
    <row r="13" spans="1:3" x14ac:dyDescent="0.3">
      <c r="A13">
        <v>1100</v>
      </c>
      <c r="B13">
        <v>1.7100000000000001E-4</v>
      </c>
      <c r="C13">
        <v>5.2599999999999999E-4</v>
      </c>
    </row>
    <row r="14" spans="1:3" x14ac:dyDescent="0.3">
      <c r="A14">
        <v>1200</v>
      </c>
      <c r="B14">
        <v>1.3899999999999999E-4</v>
      </c>
      <c r="C14">
        <v>4.75E-4</v>
      </c>
    </row>
    <row r="15" spans="1:3" x14ac:dyDescent="0.3">
      <c r="A15">
        <v>1300</v>
      </c>
      <c r="B15">
        <v>1.4100000000000001E-4</v>
      </c>
      <c r="C15">
        <v>5.5800000000000001E-4</v>
      </c>
    </row>
    <row r="16" spans="1:3" x14ac:dyDescent="0.3">
      <c r="A16">
        <v>1400</v>
      </c>
      <c r="B16">
        <v>1.6200000000000001E-4</v>
      </c>
      <c r="C16">
        <v>6.2600000000000004E-4</v>
      </c>
    </row>
    <row r="17" spans="1:3" x14ac:dyDescent="0.3">
      <c r="A17">
        <v>1500</v>
      </c>
      <c r="B17">
        <v>2.03E-4</v>
      </c>
      <c r="C17">
        <v>8.8800000000000001E-4</v>
      </c>
    </row>
    <row r="18" spans="1:3" x14ac:dyDescent="0.3">
      <c r="A18">
        <v>1600</v>
      </c>
      <c r="B18">
        <v>2.4800000000000001E-4</v>
      </c>
      <c r="C18">
        <v>9.6000000000000002E-4</v>
      </c>
    </row>
    <row r="19" spans="1:3" x14ac:dyDescent="0.3">
      <c r="A19">
        <v>1700</v>
      </c>
      <c r="B19">
        <v>2.3900000000000001E-4</v>
      </c>
      <c r="C19">
        <v>1.0219999999999999E-3</v>
      </c>
    </row>
    <row r="20" spans="1:3" x14ac:dyDescent="0.3">
      <c r="A20">
        <v>1800</v>
      </c>
      <c r="B20">
        <v>2.7399999999999999E-4</v>
      </c>
      <c r="C20">
        <v>1.325E-3</v>
      </c>
    </row>
    <row r="21" spans="1:3" x14ac:dyDescent="0.3">
      <c r="A21">
        <v>1900</v>
      </c>
      <c r="B21">
        <v>2.9500000000000001E-4</v>
      </c>
      <c r="C21">
        <v>1.227E-3</v>
      </c>
    </row>
    <row r="22" spans="1:3" x14ac:dyDescent="0.3">
      <c r="A22">
        <v>2000</v>
      </c>
      <c r="B22">
        <v>2.5799999999999998E-4</v>
      </c>
      <c r="C22">
        <v>1.3860000000000001E-3</v>
      </c>
    </row>
    <row r="23" spans="1:3" x14ac:dyDescent="0.3">
      <c r="A23">
        <v>2100</v>
      </c>
      <c r="B23">
        <v>2.3900000000000001E-4</v>
      </c>
      <c r="C23">
        <v>1.3079999999999999E-3</v>
      </c>
    </row>
    <row r="24" spans="1:3" x14ac:dyDescent="0.3">
      <c r="A24">
        <v>2200</v>
      </c>
      <c r="B24">
        <v>2.52E-4</v>
      </c>
      <c r="C24">
        <v>1.426E-3</v>
      </c>
    </row>
    <row r="25" spans="1:3" x14ac:dyDescent="0.3">
      <c r="A25">
        <v>2300</v>
      </c>
      <c r="B25">
        <v>2.7399999999999999E-4</v>
      </c>
      <c r="C25">
        <v>1.9009999999999999E-3</v>
      </c>
    </row>
    <row r="26" spans="1:3" x14ac:dyDescent="0.3">
      <c r="A26">
        <v>2400</v>
      </c>
      <c r="B26">
        <v>3.86E-4</v>
      </c>
      <c r="C26">
        <v>2.0760000000000002E-3</v>
      </c>
    </row>
    <row r="27" spans="1:3" x14ac:dyDescent="0.3">
      <c r="A27">
        <v>2500</v>
      </c>
      <c r="B27">
        <v>3.6499999999999998E-4</v>
      </c>
      <c r="C27">
        <v>1.8550000000000001E-3</v>
      </c>
    </row>
    <row r="28" spans="1:3" x14ac:dyDescent="0.3">
      <c r="A28">
        <v>2600</v>
      </c>
      <c r="B28">
        <v>4.3399999999999998E-4</v>
      </c>
      <c r="C28">
        <v>2.0630000000000002E-3</v>
      </c>
    </row>
    <row r="29" spans="1:3" x14ac:dyDescent="0.3">
      <c r="A29">
        <v>2700</v>
      </c>
      <c r="B29">
        <v>4.2999999999999999E-4</v>
      </c>
      <c r="C29">
        <v>2.5230000000000001E-3</v>
      </c>
    </row>
    <row r="30" spans="1:3" x14ac:dyDescent="0.3">
      <c r="A30">
        <v>2800</v>
      </c>
      <c r="B30">
        <v>4.35E-4</v>
      </c>
      <c r="C30">
        <v>2.9740000000000001E-3</v>
      </c>
    </row>
    <row r="31" spans="1:3" x14ac:dyDescent="0.3">
      <c r="A31">
        <v>2900</v>
      </c>
      <c r="B31">
        <v>4.4299999999999998E-4</v>
      </c>
      <c r="C31">
        <v>3.094E-3</v>
      </c>
    </row>
    <row r="32" spans="1:3" x14ac:dyDescent="0.3">
      <c r="A32">
        <v>3000</v>
      </c>
      <c r="B32">
        <v>3.6000000000000002E-4</v>
      </c>
      <c r="C32">
        <v>2.7590000000000002E-3</v>
      </c>
    </row>
    <row r="33" spans="1:3" x14ac:dyDescent="0.3">
      <c r="A33">
        <v>3100</v>
      </c>
      <c r="B33">
        <v>4.8700000000000002E-4</v>
      </c>
      <c r="C33">
        <v>3.5010000000000002E-3</v>
      </c>
    </row>
    <row r="34" spans="1:3" x14ac:dyDescent="0.3">
      <c r="A34">
        <v>3200</v>
      </c>
      <c r="B34">
        <v>5.4699999999999996E-4</v>
      </c>
      <c r="C34">
        <v>4.1190000000000003E-3</v>
      </c>
    </row>
    <row r="35" spans="1:3" x14ac:dyDescent="0.3">
      <c r="A35">
        <v>3300</v>
      </c>
      <c r="B35">
        <v>5.31E-4</v>
      </c>
      <c r="C35">
        <v>4.163E-3</v>
      </c>
    </row>
    <row r="36" spans="1:3" x14ac:dyDescent="0.3">
      <c r="A36">
        <v>3400</v>
      </c>
      <c r="B36">
        <v>5.4799999999999998E-4</v>
      </c>
      <c r="C36">
        <v>4.3769999999999998E-3</v>
      </c>
    </row>
    <row r="37" spans="1:3" x14ac:dyDescent="0.3">
      <c r="A37">
        <v>3500</v>
      </c>
      <c r="B37">
        <v>5.5699999999999999E-4</v>
      </c>
      <c r="C37">
        <v>4.7060000000000001E-3</v>
      </c>
    </row>
    <row r="38" spans="1:3" x14ac:dyDescent="0.3">
      <c r="A38">
        <v>3600</v>
      </c>
      <c r="B38">
        <v>6.0300000000000002E-4</v>
      </c>
      <c r="C38">
        <v>5.0169999999999998E-3</v>
      </c>
    </row>
    <row r="39" spans="1:3" x14ac:dyDescent="0.3">
      <c r="A39">
        <v>3700</v>
      </c>
      <c r="B39">
        <v>5.9800000000000001E-4</v>
      </c>
      <c r="C39">
        <v>3.9849999999999998E-3</v>
      </c>
    </row>
    <row r="40" spans="1:3" x14ac:dyDescent="0.3">
      <c r="A40">
        <v>3800</v>
      </c>
      <c r="B40">
        <v>5.5699999999999999E-4</v>
      </c>
      <c r="C40">
        <v>5.1770000000000002E-3</v>
      </c>
    </row>
    <row r="41" spans="1:3" x14ac:dyDescent="0.3">
      <c r="A41">
        <v>3900</v>
      </c>
      <c r="B41">
        <v>6.1799999999999995E-4</v>
      </c>
      <c r="C41">
        <v>4.7650000000000001E-3</v>
      </c>
    </row>
    <row r="42" spans="1:3" x14ac:dyDescent="0.3">
      <c r="A42">
        <v>4000</v>
      </c>
      <c r="B42">
        <v>5.4000000000000001E-4</v>
      </c>
      <c r="C42">
        <v>4.5199999999999997E-3</v>
      </c>
    </row>
    <row r="43" spans="1:3" x14ac:dyDescent="0.3">
      <c r="A43">
        <v>4100</v>
      </c>
      <c r="B43">
        <v>5.2999999999999998E-4</v>
      </c>
      <c r="C43">
        <v>5.6509999999999998E-3</v>
      </c>
    </row>
    <row r="44" spans="1:3" x14ac:dyDescent="0.3">
      <c r="A44">
        <v>4200</v>
      </c>
      <c r="B44">
        <v>6.2200000000000005E-4</v>
      </c>
      <c r="C44">
        <v>5.5199999999999997E-3</v>
      </c>
    </row>
    <row r="45" spans="1:3" x14ac:dyDescent="0.3">
      <c r="A45">
        <v>4300</v>
      </c>
      <c r="B45">
        <v>7.36E-4</v>
      </c>
      <c r="C45">
        <v>7.1130000000000004E-3</v>
      </c>
    </row>
    <row r="46" spans="1:3" x14ac:dyDescent="0.3">
      <c r="A46">
        <v>4400</v>
      </c>
      <c r="B46">
        <v>5.9800000000000001E-4</v>
      </c>
      <c r="C46">
        <v>6.0010000000000003E-3</v>
      </c>
    </row>
    <row r="47" spans="1:3" x14ac:dyDescent="0.3">
      <c r="A47">
        <v>4500</v>
      </c>
      <c r="B47">
        <v>7.7700000000000002E-4</v>
      </c>
      <c r="C47">
        <v>6.1399999999999996E-3</v>
      </c>
    </row>
    <row r="48" spans="1:3" x14ac:dyDescent="0.3">
      <c r="A48">
        <v>4600</v>
      </c>
      <c r="B48">
        <v>6.1600000000000001E-4</v>
      </c>
      <c r="C48">
        <v>6.4819999999999999E-3</v>
      </c>
    </row>
    <row r="49" spans="1:3" x14ac:dyDescent="0.3">
      <c r="A49">
        <v>4700</v>
      </c>
      <c r="B49">
        <v>7.5500000000000003E-4</v>
      </c>
      <c r="C49">
        <v>8.3119999999999999E-3</v>
      </c>
    </row>
    <row r="50" spans="1:3" x14ac:dyDescent="0.3">
      <c r="A50">
        <v>4800</v>
      </c>
      <c r="B50">
        <v>7.8700000000000005E-4</v>
      </c>
      <c r="C50">
        <v>8.3909999999999992E-3</v>
      </c>
    </row>
    <row r="51" spans="1:3" x14ac:dyDescent="0.3">
      <c r="A51">
        <v>4900</v>
      </c>
      <c r="B51">
        <v>7.1299999999999998E-4</v>
      </c>
      <c r="C51">
        <v>7.535E-3</v>
      </c>
    </row>
    <row r="52" spans="1:3" x14ac:dyDescent="0.3">
      <c r="A52">
        <v>5000</v>
      </c>
      <c r="B52">
        <v>6.4899999999999995E-4</v>
      </c>
      <c r="C52">
        <v>7.1630000000000001E-3</v>
      </c>
    </row>
    <row r="53" spans="1:3" x14ac:dyDescent="0.3">
      <c r="A53">
        <v>5100</v>
      </c>
      <c r="B53">
        <v>6.4800000000000003E-4</v>
      </c>
      <c r="C53">
        <v>9.5239999999999995E-3</v>
      </c>
    </row>
    <row r="54" spans="1:3" x14ac:dyDescent="0.3">
      <c r="A54">
        <v>5200</v>
      </c>
      <c r="B54">
        <v>8.5800000000000004E-4</v>
      </c>
      <c r="C54">
        <v>8.5140000000000007E-3</v>
      </c>
    </row>
    <row r="55" spans="1:3" x14ac:dyDescent="0.3">
      <c r="A55">
        <v>5300</v>
      </c>
      <c r="B55">
        <v>8.2600000000000002E-4</v>
      </c>
      <c r="C55">
        <v>1.0715000000000001E-2</v>
      </c>
    </row>
    <row r="56" spans="1:3" x14ac:dyDescent="0.3">
      <c r="A56">
        <v>5400</v>
      </c>
      <c r="B56">
        <v>8.9300000000000002E-4</v>
      </c>
      <c r="C56">
        <v>1.0912E-2</v>
      </c>
    </row>
    <row r="57" spans="1:3" x14ac:dyDescent="0.3">
      <c r="A57">
        <v>5500</v>
      </c>
      <c r="B57">
        <v>9.2000000000000003E-4</v>
      </c>
      <c r="C57">
        <v>1.1332E-2</v>
      </c>
    </row>
    <row r="58" spans="1:3" x14ac:dyDescent="0.3">
      <c r="A58">
        <v>5600</v>
      </c>
      <c r="B58">
        <v>9.3599999999999998E-4</v>
      </c>
      <c r="C58">
        <v>1.1547999999999999E-2</v>
      </c>
    </row>
    <row r="59" spans="1:3" x14ac:dyDescent="0.3">
      <c r="A59">
        <v>5700</v>
      </c>
      <c r="B59">
        <v>7.4899999999999999E-4</v>
      </c>
      <c r="C59">
        <v>1.2023000000000001E-2</v>
      </c>
    </row>
    <row r="60" spans="1:3" x14ac:dyDescent="0.3">
      <c r="A60">
        <v>5800</v>
      </c>
      <c r="B60">
        <v>9.6199999999999996E-4</v>
      </c>
      <c r="C60">
        <v>1.2682000000000001E-2</v>
      </c>
    </row>
    <row r="61" spans="1:3" x14ac:dyDescent="0.3">
      <c r="A61">
        <v>5900</v>
      </c>
      <c r="B61">
        <v>9.6000000000000002E-4</v>
      </c>
      <c r="C61">
        <v>1.3176E-2</v>
      </c>
    </row>
    <row r="62" spans="1:3" x14ac:dyDescent="0.3">
      <c r="A62">
        <v>6000</v>
      </c>
      <c r="B62">
        <v>9.4399999999999996E-4</v>
      </c>
      <c r="C62">
        <v>1.1853000000000001E-2</v>
      </c>
    </row>
    <row r="63" spans="1:3" x14ac:dyDescent="0.3">
      <c r="A63">
        <v>6100</v>
      </c>
      <c r="B63">
        <v>1.0200000000000001E-3</v>
      </c>
      <c r="C63">
        <v>1.2489999999999999E-2</v>
      </c>
    </row>
    <row r="64" spans="1:3" x14ac:dyDescent="0.3">
      <c r="A64">
        <v>6200</v>
      </c>
      <c r="B64">
        <v>9.7900000000000005E-4</v>
      </c>
      <c r="C64">
        <v>1.1454000000000001E-2</v>
      </c>
    </row>
    <row r="65" spans="1:3" x14ac:dyDescent="0.3">
      <c r="A65">
        <v>6300</v>
      </c>
      <c r="B65">
        <v>9.1399999999999999E-4</v>
      </c>
      <c r="C65">
        <v>1.1721000000000001E-2</v>
      </c>
    </row>
    <row r="66" spans="1:3" x14ac:dyDescent="0.3">
      <c r="A66">
        <v>6400</v>
      </c>
      <c r="B66">
        <v>7.8700000000000005E-4</v>
      </c>
      <c r="C66">
        <v>1.1247999999999999E-2</v>
      </c>
    </row>
    <row r="67" spans="1:3" x14ac:dyDescent="0.3">
      <c r="A67">
        <v>6500</v>
      </c>
      <c r="B67">
        <v>1.06E-3</v>
      </c>
      <c r="C67">
        <v>1.2583E-2</v>
      </c>
    </row>
    <row r="68" spans="1:3" x14ac:dyDescent="0.3">
      <c r="A68">
        <v>6600</v>
      </c>
      <c r="B68">
        <v>7.8899999999999999E-4</v>
      </c>
      <c r="C68">
        <v>1.2042000000000001E-2</v>
      </c>
    </row>
    <row r="69" spans="1:3" x14ac:dyDescent="0.3">
      <c r="A69">
        <v>6700</v>
      </c>
      <c r="B69">
        <v>1.073E-3</v>
      </c>
      <c r="C69">
        <v>1.3140000000000001E-2</v>
      </c>
    </row>
    <row r="70" spans="1:3" x14ac:dyDescent="0.3">
      <c r="A70">
        <v>6800</v>
      </c>
      <c r="B70">
        <v>8.4699999999999999E-4</v>
      </c>
      <c r="C70">
        <v>1.2688E-2</v>
      </c>
    </row>
    <row r="71" spans="1:3" x14ac:dyDescent="0.3">
      <c r="A71">
        <v>6900</v>
      </c>
      <c r="B71">
        <v>1.1039999999999999E-3</v>
      </c>
      <c r="C71">
        <v>1.3911E-2</v>
      </c>
    </row>
    <row r="72" spans="1:3" x14ac:dyDescent="0.3">
      <c r="A72">
        <v>7000</v>
      </c>
      <c r="B72">
        <v>1.132E-3</v>
      </c>
      <c r="C72">
        <v>1.4201E-2</v>
      </c>
    </row>
    <row r="73" spans="1:3" x14ac:dyDescent="0.3">
      <c r="A73">
        <v>7100</v>
      </c>
      <c r="B73">
        <v>1.1379999999999999E-3</v>
      </c>
      <c r="C73">
        <v>1.3919000000000001E-2</v>
      </c>
    </row>
    <row r="74" spans="1:3" x14ac:dyDescent="0.3">
      <c r="A74">
        <v>7200</v>
      </c>
      <c r="B74">
        <v>8.9400000000000005E-4</v>
      </c>
      <c r="C74">
        <v>1.4158E-2</v>
      </c>
    </row>
    <row r="75" spans="1:3" x14ac:dyDescent="0.3">
      <c r="A75">
        <v>7300</v>
      </c>
      <c r="B75">
        <v>9.1E-4</v>
      </c>
      <c r="C75">
        <v>1.5143E-2</v>
      </c>
    </row>
    <row r="76" spans="1:3" x14ac:dyDescent="0.3">
      <c r="A76">
        <v>7400</v>
      </c>
      <c r="B76">
        <v>9.1100000000000003E-4</v>
      </c>
      <c r="C76">
        <v>1.6400000000000001E-2</v>
      </c>
    </row>
    <row r="77" spans="1:3" x14ac:dyDescent="0.3">
      <c r="A77">
        <v>7500</v>
      </c>
      <c r="B77">
        <v>9.859999999999999E-4</v>
      </c>
      <c r="C77">
        <v>1.5788E-2</v>
      </c>
    </row>
    <row r="78" spans="1:3" x14ac:dyDescent="0.3">
      <c r="A78">
        <v>7600</v>
      </c>
      <c r="B78">
        <v>9.2400000000000002E-4</v>
      </c>
      <c r="C78">
        <v>1.5757E-2</v>
      </c>
    </row>
    <row r="79" spans="1:3" x14ac:dyDescent="0.3">
      <c r="A79">
        <v>7700</v>
      </c>
      <c r="B79">
        <v>9.2699999999999998E-4</v>
      </c>
      <c r="C79">
        <v>1.6424000000000001E-2</v>
      </c>
    </row>
    <row r="80" spans="1:3" x14ac:dyDescent="0.3">
      <c r="A80">
        <v>7800</v>
      </c>
      <c r="B80">
        <v>9.7799999999999992E-4</v>
      </c>
      <c r="C80">
        <v>1.6691999999999999E-2</v>
      </c>
    </row>
    <row r="81" spans="1:3" x14ac:dyDescent="0.3">
      <c r="A81">
        <v>7900</v>
      </c>
      <c r="B81">
        <v>9.59E-4</v>
      </c>
      <c r="C81">
        <v>1.7010999999999998E-2</v>
      </c>
    </row>
    <row r="82" spans="1:3" x14ac:dyDescent="0.3">
      <c r="A82">
        <v>8000</v>
      </c>
      <c r="B82">
        <v>9.8700000000000003E-4</v>
      </c>
      <c r="C82">
        <v>1.7513000000000001E-2</v>
      </c>
    </row>
    <row r="83" spans="1:3" x14ac:dyDescent="0.3">
      <c r="A83">
        <v>8100</v>
      </c>
      <c r="B83">
        <v>9.990000000000001E-4</v>
      </c>
      <c r="C83">
        <v>1.7919000000000001E-2</v>
      </c>
    </row>
    <row r="84" spans="1:3" x14ac:dyDescent="0.3">
      <c r="A84">
        <v>8200</v>
      </c>
      <c r="B84">
        <v>1.0039999999999999E-3</v>
      </c>
      <c r="C84">
        <v>1.8321E-2</v>
      </c>
    </row>
    <row r="85" spans="1:3" x14ac:dyDescent="0.3">
      <c r="A85">
        <v>8300</v>
      </c>
      <c r="B85">
        <v>1.018E-3</v>
      </c>
      <c r="C85">
        <v>1.8794999999999999E-2</v>
      </c>
    </row>
    <row r="86" spans="1:3" x14ac:dyDescent="0.3">
      <c r="A86">
        <v>8400</v>
      </c>
      <c r="B86">
        <v>1.0369999999999999E-3</v>
      </c>
      <c r="C86">
        <v>1.9177E-2</v>
      </c>
    </row>
    <row r="87" spans="1:3" x14ac:dyDescent="0.3">
      <c r="A87">
        <v>8500</v>
      </c>
      <c r="B87">
        <v>1.0460000000000001E-3</v>
      </c>
      <c r="C87">
        <v>1.9567000000000001E-2</v>
      </c>
    </row>
    <row r="88" spans="1:3" x14ac:dyDescent="0.3">
      <c r="A88">
        <v>8600</v>
      </c>
      <c r="B88">
        <v>1.0640000000000001E-3</v>
      </c>
      <c r="C88">
        <v>2.0095999999999999E-2</v>
      </c>
    </row>
    <row r="89" spans="1:3" x14ac:dyDescent="0.3">
      <c r="A89">
        <v>8700</v>
      </c>
      <c r="B89">
        <v>1.101E-3</v>
      </c>
      <c r="C89">
        <v>2.0641E-2</v>
      </c>
    </row>
    <row r="90" spans="1:3" x14ac:dyDescent="0.3">
      <c r="A90">
        <v>8800</v>
      </c>
      <c r="B90">
        <v>1.108E-3</v>
      </c>
      <c r="C90">
        <v>2.0981E-2</v>
      </c>
    </row>
    <row r="91" spans="1:3" x14ac:dyDescent="0.3">
      <c r="A91">
        <v>8900</v>
      </c>
      <c r="B91">
        <v>1.111E-3</v>
      </c>
      <c r="C91">
        <v>2.1475000000000001E-2</v>
      </c>
    </row>
    <row r="92" spans="1:3" x14ac:dyDescent="0.3">
      <c r="A92">
        <v>9000</v>
      </c>
      <c r="B92">
        <v>1.1299999999999999E-3</v>
      </c>
      <c r="C92">
        <v>2.2061000000000001E-2</v>
      </c>
    </row>
    <row r="93" spans="1:3" x14ac:dyDescent="0.3">
      <c r="A93">
        <v>9100</v>
      </c>
      <c r="B93">
        <v>1.1360000000000001E-3</v>
      </c>
      <c r="C93">
        <v>2.5693000000000001E-2</v>
      </c>
    </row>
    <row r="94" spans="1:3" x14ac:dyDescent="0.3">
      <c r="A94">
        <v>9200</v>
      </c>
      <c r="B94">
        <v>1.1299999999999999E-3</v>
      </c>
      <c r="C94">
        <v>2.3449000000000001E-2</v>
      </c>
    </row>
    <row r="95" spans="1:3" x14ac:dyDescent="0.3">
      <c r="A95">
        <v>9300</v>
      </c>
      <c r="B95">
        <v>1.1379999999999999E-3</v>
      </c>
      <c r="C95">
        <v>2.4353E-2</v>
      </c>
    </row>
    <row r="96" spans="1:3" x14ac:dyDescent="0.3">
      <c r="A96">
        <v>9400</v>
      </c>
      <c r="B96">
        <v>1.1850000000000001E-3</v>
      </c>
      <c r="C96">
        <v>2.4062E-2</v>
      </c>
    </row>
    <row r="97" spans="1:3" x14ac:dyDescent="0.3">
      <c r="A97">
        <v>9500</v>
      </c>
      <c r="B97">
        <v>1.17E-3</v>
      </c>
      <c r="C97">
        <v>2.4589E-2</v>
      </c>
    </row>
    <row r="98" spans="1:3" x14ac:dyDescent="0.3">
      <c r="A98">
        <v>9600</v>
      </c>
      <c r="B98">
        <v>1.193E-3</v>
      </c>
      <c r="C98">
        <v>2.5107000000000001E-2</v>
      </c>
    </row>
    <row r="99" spans="1:3" x14ac:dyDescent="0.3">
      <c r="A99">
        <v>9700</v>
      </c>
      <c r="B99">
        <v>1.194E-3</v>
      </c>
      <c r="C99">
        <v>2.5561E-2</v>
      </c>
    </row>
    <row r="100" spans="1:3" x14ac:dyDescent="0.3">
      <c r="A100">
        <v>9800</v>
      </c>
      <c r="B100">
        <v>1.2260000000000001E-3</v>
      </c>
      <c r="C100">
        <v>2.6009999999999998E-2</v>
      </c>
    </row>
    <row r="101" spans="1:3" x14ac:dyDescent="0.3">
      <c r="A101">
        <v>9900</v>
      </c>
      <c r="B101">
        <v>1.232E-3</v>
      </c>
      <c r="C101">
        <v>2.6505999999999998E-2</v>
      </c>
    </row>
    <row r="102" spans="1:3" x14ac:dyDescent="0.3">
      <c r="A102">
        <v>10000</v>
      </c>
      <c r="B102">
        <v>1.256E-3</v>
      </c>
      <c r="C102">
        <v>2.7018E-2</v>
      </c>
    </row>
    <row r="103" spans="1:3" x14ac:dyDescent="0.3">
      <c r="A1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</dc:creator>
  <cp:lastModifiedBy>Aryaman</cp:lastModifiedBy>
  <dcterms:created xsi:type="dcterms:W3CDTF">2023-02-21T04:37:10Z</dcterms:created>
  <dcterms:modified xsi:type="dcterms:W3CDTF">2023-02-21T04:44:56Z</dcterms:modified>
</cp:coreProperties>
</file>