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<sst xmlns="http://schemas.openxmlformats.org/spreadsheetml/2006/main" count="4" uniqueCount="4">
  <si>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</si>
  <si>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ServiceName</t>
  </si>
  <si>
    <t>ServiceDesc</t>
  </si>
  <si>
    <t>YoutubeLink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</si>
</sst>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14" sqref="B14"/>
    </sheetView>
  </sheetViews>
  <sheetFormatPr defaultRowHeight="15" x14ac:dyDescent="0.25"/>
  <cols>
    <col min="1" max="3" width="29.710937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2024-08-29T14:42:46Z</dcterms:modified>
</cp:coreProperties>
</file>