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<sst xmlns="http://schemas.openxmlformats.org/spreadsheetml/2006/main" count="5" uniqueCount="5">
  <si>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IsActive</t>
  </si>
  <si>
    <t>ProductCategory</t>
  </si>
  <si>
    <t>Segment</t>
  </si>
  <si>
    <t>SubSegment</t>
  </si>
  <si>
    <t>ProductModel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</si>
</sst>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2" sqref="E2"/>
    </sheetView>
  </sheetViews>
  <sheetFormatPr defaultRowHeight="15" x14ac:dyDescent="0.25"/>
  <cols>
    <col min="1" max="3" width="29.7109375" customWidth="1"/>
    <col min="4" max="4" width="38.140625" customWidth="1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</row>
  </sheetData>
  <dataValidations count="1">
    <dataValidation type="list" allowBlank="1" showInputMessage="1" showErrorMessage="1" sqref="E1:E1048576">
      <formula1>"True,False"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ronak suchak</dc:creator>
  <cp:lastModifiedBy>NAZBULLAH</cp:lastModifiedBy>
  <dcterms:created xsi:type="dcterms:W3CDTF">2023-07-22T10:08:57Z</dcterms:created>
  <dcterms:modified xsi:type="dcterms:W3CDTF">2024-07-19T09:59:21Z</dcterms:modified>
</cp:coreProperties>
</file>