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45" yWindow="339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<sst xmlns="http://schemas.openxmlformats.org/spreadsheetml/2006/main" count="4" uniqueCount="4">
  <si>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IsActive</t>
  </si>
  <si>
    <t>CalanderName</t>
  </si>
  <si>
    <t>ancc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</si>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</sst>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</cols>
  <sheetData>
    <row r="1" spans="1:2" x14ac:dyDescent="0.3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2024-07-02T10:45:11Z</dcterms:modified>
</cp:coreProperties>
</file>