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245" yWindow="3390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<sst xmlns="http://schemas.openxmlformats.org/spreadsheetml/2006/main" count="8" uniqueCount="8">
  <si>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IsActive</t>
  </si>
  <si>
    <t>CollectionName</t>
  </si>
  <si>
    <t>CollectionNameId</t>
  </si>
  <si>
    <t>xyz</t>
  </si>
  <si>
    <t>a101</t>
  </si>
  <si>
    <t>Yes</t>
  </si>
  <si>
    <t>test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</si>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</sst>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7" sqref="B7"/>
    </sheetView>
  </sheetViews>
  <sheetFormatPr defaultRowHeight="15" x14ac:dyDescent="0.25"/>
  <cols>
    <col min="1" max="1" width="15.42578125" bestFit="1" customWidth="1"/>
    <col min="2" max="2" width="17.28515625" bestFit="1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C3" t="s">
        <v>7</v>
      </c>
    </row>
  </sheetData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2024-07-04T08:49:48Z</dcterms:modified>
</cp:coreProperties>
</file>