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<sst xmlns="http://schemas.openxmlformats.org/spreadsheetml/2006/main" count="2" uniqueCount="2">
  <si>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</si>
  <si>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TitleProcessName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</si>
</sst>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20.140625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2024-04-24T10:35:08Z</dcterms:modified>
</cp:coreProperties>
</file>