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<sst xmlns="http://schemas.openxmlformats.org/spreadsheetml/2006/main" count="4" uniqueCount="4">
  <si>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IsActive</t>
  </si>
  <si>
    <t>ContactType</t>
  </si>
  <si>
    <t>Official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</si>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</sst>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4.4"/>
  <cols>
    <col min="1" max="1" width="12.218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dataValidations count="1">
    <dataValidation type="list" allowBlank="1" showInputMessage="1" showErrorMessage="1" sqref="B1:B1048576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HP</cp:lastModifiedBy>
  <dcterms:created xsi:type="dcterms:W3CDTF">2023-07-22T10:08:57Z</dcterms:created>
  <dcterms:modified xsi:type="dcterms:W3CDTF">2023-10-09T03:58:51Z</dcterms:modified>
</cp:coreProperties>
</file>