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s_Projects\CASAPanel\Code\CasaAPI\CasaAPI\FormatFiles\"/>
    </mc:Choice>
  </mc:AlternateContent>
  <xr:revisionPtr revIDLastSave="0" documentId="13_ncr:1_{8FA893A0-9416-4927-A328-E6499721EB4E}" xr6:coauthVersionLast="47" xr6:coauthVersionMax="47" xr10:uidLastSave="{00000000-0000-0000-0000-000000000000}"/>
  <bookViews>
    <workbookView xWindow="-120" yWindow="-120" windowWidth="29040" windowHeight="1599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<sst xmlns="http://schemas.openxmlformats.org/spreadsheetml/2006/main" count="15" uniqueCount="15">
  <si>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IsActive</t>
  </si>
  <si>
    <t>BrandName</t>
  </si>
  <si>
    <t>DesignName</t>
  </si>
  <si>
    <t>SizeName</t>
  </si>
  <si>
    <t>CollectionName</t>
  </si>
  <si>
    <t>CategoryName</t>
  </si>
  <si>
    <t>TypeName</t>
  </si>
  <si>
    <t>PunchName</t>
  </si>
  <si>
    <t>SurfaceName</t>
  </si>
  <si>
    <t>ThicknessName</t>
  </si>
  <si>
    <t>TileSizeName</t>
  </si>
  <si>
    <t>NoOfTilesPerBox</t>
  </si>
  <si>
    <t>WeightPerBox</t>
  </si>
  <si>
    <t>BoxCoverageAreaSqFoot</t>
  </si>
  <si>
    <t>BoxCoverageAreaSqMeter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</si>
</sst>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O1"/>
  <sheetViews>
    <sheetView tabSelected="1" workbookViewId="0">
      <selection activeCell="N1" sqref="N1"/>
    </sheetView>
  </sheetViews>
  <sheetFormatPr defaultRowHeight="15" x14ac:dyDescent="0.25"/>
  <cols>
    <col min="1" max="1" width="12.28515625" bestFit="1" customWidth="1"/>
    <col min="2" max="14" width="12.28515625" customWidth="1"/>
  </cols>
  <sheetData>
    <row r="1" spans="1:15" x14ac:dyDescent="0.25">
      <c r="A1" t="s">
        <v>2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</row>
  </sheetData>
  <dataValidations count="1">
    <dataValidation type="list" allowBlank="1" showInputMessage="1" showErrorMessage="1" sqref="O1:O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adit shah</cp:lastModifiedBy>
  <dcterms:created xsi:type="dcterms:W3CDTF">2023-07-22T10:08:57Z</dcterms:created>
  <dcterms:modified xsi:type="dcterms:W3CDTF">2023-09-16T16:14:48Z</dcterms:modified>
</cp:coreProperties>
</file>