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53968BC4-EEF6-40CF-A8A6-B3EB2D6A0F40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<sst xmlns="http://schemas.openxmlformats.org/spreadsheetml/2006/main" count="2" uniqueCount="2">
  <si>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</si>
  <si>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PunchName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</si>
</sst>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/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2023-08-24T09:55:36Z</dcterms:modified>
</cp:coreProperties>
</file>