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Work\CasaAPI\CasaAPI\FormatFiles\"/>
    </mc:Choice>
  </mc:AlternateContent>
  <xr:revisionPtr revIDLastSave="0" documentId="13_ncr:1_{66B6AF74-9D08-4DFA-9C08-BD17A6BAE7E7}" xr6:coauthVersionLast="47" xr6:coauthVersionMax="47" xr10:uidLastSave="{00000000-0000-0000-0000-000000000000}"/>
  <bookViews>
    <workbookView xWindow="4248" yWindow="3396" windowWidth="17280" windowHeight="8964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<sst xmlns="http://schemas.openxmlformats.org/spreadsheetml/2006/main" count="2" uniqueCount="2">
  <si>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</si>
  <si>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SizeName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</si>
</sst>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>
      <selection activeCell="A2" sqref="A2:B4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2023-08-25T10:21:21Z</dcterms:modified>
</cp:coreProperties>
</file>