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lient\Repo\OraRegaAV\FormatFiles\"/>
    </mc:Choice>
  </mc:AlternateContent>
  <xr:revisionPtr revIDLastSave="0" documentId="13_ncr:1_{C9BCB663-BB24-4733-9C7C-9AFDB9A5A0D4}" xr6:coauthVersionLast="47" xr6:coauthVersionMax="47" xr10:uidLastSave="{00000000-0000-0000-0000-000000000000}"/>
  <bookViews>
    <workbookView xWindow="-120" yWindow="-120" windowWidth="29040" windowHeight="15720" xr2:uid="{7BB7DE06-C525-4835-BE75-058C720B3A95}"/>
  </bookViews>
  <sheets>
    <sheet name="Sheet1" sheetId="1" r:id="rId1"/>
  </sheets>
  <definedNames>
    <definedName name="_xlnm._FilterDatabase" localSheetId="0" hidden="1">Sheet1!$J$1:$J$1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<sst xmlns="http://schemas.openxmlformats.org/spreadsheetml/2006/main" count="11" uniqueCount="11">
  <si>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DocketNo</t>
  </si>
  <si>
    <t>ReceivedFrom</t>
  </si>
  <si>
    <t>CompanyName</t>
  </si>
  <si>
    <t>Branch</t>
  </si>
  <si>
    <t>PartNumber</t>
  </si>
  <si>
    <t>PartName</t>
  </si>
  <si>
    <t>PartDescription</t>
  </si>
  <si>
    <t>HSNCode</t>
  </si>
  <si>
    <t>CTSerialNo</t>
  </si>
  <si>
    <t>PartStatus</t>
  </si>
  <si>
    <t>InQuantity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</si>
</sst>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7FC7F-1E70-4DDA-9C7D-78E1362B7902}">
  <dimension ref="A1:K1"/>
  <sheetViews>
    <sheetView tabSelected="1" workbookViewId="0">
      <selection activeCell="J2" sqref="J2"/>
    </sheetView>
  </sheetViews>
  <sheetFormatPr defaultRowHeight="15" x14ac:dyDescent="0.25"/>
  <cols>
    <col min="1" max="1" width="9.7109375" bestFit="1" customWidth="1"/>
    <col min="2" max="2" width="13.85546875" bestFit="1" customWidth="1"/>
    <col min="3" max="3" width="14.7109375" bestFit="1" customWidth="1"/>
    <col min="9" max="9" width="15.85546875" customWidth="1"/>
    <col min="10" max="10" width="16.5703125" customWidth="1"/>
    <col min="11" max="11" width="10.42578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</sheetData>
  <phoneticPr fontId="2" type="noConversion"/>
  <dataValidations count="1">
    <dataValidation type="list" allowBlank="1" showInputMessage="1" showErrorMessage="1" sqref="J2:J1048576" xr:uid="{35ADC1B5-859C-4C25-A3D5-E22A33A495B8}">
      <formula1>"Active,Defective,DOA,Wrong Part,Wrong Part in Box"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 shah</dc:creator>
  <cp:lastModifiedBy>Adit shah</cp:lastModifiedBy>
  <dcterms:created xsi:type="dcterms:W3CDTF">2023-05-10T18:19:09Z</dcterms:created>
  <dcterms:modified xsi:type="dcterms:W3CDTF">2023-05-13T06:04:33Z</dcterms:modified>
</cp:coreProperties>
</file>