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<sst xmlns="http://schemas.openxmlformats.org/spreadsheetml/2006/main" count="9" uniqueCount="9">
  <si>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GroceryName</t>
  </si>
  <si>
    <t>GroceryDesc</t>
  </si>
  <si>
    <t>UOM</t>
  </si>
  <si>
    <t>MinQty</t>
  </si>
  <si>
    <t>AvailableQty</t>
  </si>
  <si>
    <t>IsActive</t>
  </si>
  <si>
    <t>Grocery 2</t>
  </si>
  <si>
    <t>grocery desc 2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</si>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</sst>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/>
    <xf numFmtId="0" fontId="3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J11" sqref="J11"/>
    </sheetView>
  </sheetViews>
  <sheetFormatPr defaultRowHeight="15"/>
  <cols>
    <col min="1" max="1" width="23.85546875" customWidth="1"/>
    <col min="2" max="2" width="23.140625" customWidth="1"/>
    <col min="3" max="3" width="12.42578125" bestFit="1" customWidth="1"/>
    <col min="4" max="4" width="16" bestFit="1" customWidth="1"/>
    <col min="5" max="5" width="16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 t="s">
        <v>7</v>
      </c>
      <c r="C2" t="s">
        <v>8</v>
      </c>
      <c r="D2">
        <v>10</v>
      </c>
      <c r="E2">
        <v>5</v>
      </c>
      <c r="F2" t="b">
        <v>1</v>
      </c>
    </row>
  </sheetData>
  <dataValidations count="1">
    <dataValidation type="list" allowBlank="1" showInputMessage="1" showErrorMessage="1" sqref="F1:F1048576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2025-08-19T14:27:27Z</dcterms:created>
  <dcterms:modified xsi:type="dcterms:W3CDTF">2025-10-28T08:24:07Z</dcterms:modified>
</cp:coreProperties>
</file>