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<sst xmlns="http://schemas.openxmlformats.org/spreadsheetml/2006/main" count="3" uniqueCount="3">
  <si>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IsActive</t>
  </si>
  <si>
    <t>StateName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</si>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</sst>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4" sqref="B4"/>
    </sheetView>
  </sheetViews>
  <sheetFormatPr defaultRowHeight="15" x14ac:dyDescent="0.25"/>
  <cols>
    <col min="1" max="1" width="29.71093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 t="b">
        <v>1</v>
      </c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2025-06-25T00:59:57Z</dcterms:modified>
</cp:coreProperties>
</file>