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31.xml"/>
  <Override ContentType="application/vnd.openxmlformats-officedocument.drawingml.chart+xml" PartName="/xl/charts/chart26.xml"/>
  <Override ContentType="application/vnd.openxmlformats-officedocument.drawingml.chart+xml" PartName="/xl/charts/chart35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34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29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33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cime" sheetId="1" r:id="rId4"/>
    <sheet state="visible" name="Andalusite" sheetId="2" r:id="rId5"/>
    <sheet state="visible" name="Antigorite" sheetId="3" r:id="rId6"/>
    <sheet state="visible" name="Augite" sheetId="4" r:id="rId7"/>
    <sheet state="visible" name="Biotite" sheetId="5" r:id="rId8"/>
    <sheet state="visible" name="Clinoptilolite" sheetId="6" r:id="rId9"/>
    <sheet state="visible" name="Enstatite" sheetId="7" r:id="rId10"/>
    <sheet state="visible" name="Ferrihydrite" sheetId="8" r:id="rId11"/>
    <sheet state="visible" name="Hypersthene" sheetId="9" r:id="rId12"/>
    <sheet state="visible" name="Jarosite" sheetId="10" r:id="rId13"/>
    <sheet state="visible" name="Lepidocrocite" sheetId="11" r:id="rId14"/>
    <sheet state="visible" name="Maghemite" sheetId="12" r:id="rId15"/>
    <sheet state="visible" name="Orthoclase" sheetId="13" r:id="rId16"/>
    <sheet state="visible" name="Rhodonite" sheetId="14" r:id="rId17"/>
    <sheet state="visible" name="Rutile" sheetId="15" r:id="rId18"/>
    <sheet state="visible" name="Sphene" sheetId="16" r:id="rId19"/>
    <sheet state="visible" name="Tourmaline" sheetId="17" r:id="rId20"/>
    <sheet state="visible" name="Trona" sheetId="18" r:id="rId21"/>
    <sheet state="visible" name="Vermiculite" sheetId="19" r:id="rId22"/>
    <sheet state="visible" name="Zircon" sheetId="20" r:id="rId23"/>
    <sheet state="visible" name="Grossular" sheetId="21" r:id="rId24"/>
    <sheet state="visible" name="Spessartine" sheetId="22" r:id="rId25"/>
    <sheet state="visible" name="Uvarovite" sheetId="23" r:id="rId26"/>
    <sheet state="visible" name="Saponite" sheetId="24" r:id="rId27"/>
    <sheet state="visible" name="Hectorite" sheetId="25" r:id="rId28"/>
    <sheet state="visible" name="Sepiolite" sheetId="26" r:id="rId29"/>
    <sheet state="visible" name="Hydroxyl-Apatite" sheetId="27" r:id="rId30"/>
    <sheet state="visible" name="Bassanite" sheetId="28" r:id="rId31"/>
    <sheet state="visible" name="Anhydrite" sheetId="29" r:id="rId32"/>
    <sheet state="visible" name="Barite" sheetId="30" r:id="rId33"/>
    <sheet state="visible" name="Mirabilite" sheetId="31" r:id="rId34"/>
    <sheet state="visible" name="Bloedite" sheetId="32" r:id="rId35"/>
    <sheet state="visible" name="Epsomite" sheetId="33" r:id="rId36"/>
  </sheets>
  <definedNames/>
  <calcPr/>
</workbook>
</file>

<file path=xl/sharedStrings.xml><?xml version="1.0" encoding="utf-8"?>
<sst xmlns="http://schemas.openxmlformats.org/spreadsheetml/2006/main" count="66" uniqueCount="35">
  <si>
    <t>Wavelength</t>
  </si>
  <si>
    <t>Analcime</t>
  </si>
  <si>
    <t>Andalusite</t>
  </si>
  <si>
    <t>Antigorite</t>
  </si>
  <si>
    <t>Augite</t>
  </si>
  <si>
    <t>Biotite</t>
  </si>
  <si>
    <t>Clinoptilolite</t>
  </si>
  <si>
    <t>Enstatite</t>
  </si>
  <si>
    <t>Ferrihydrite</t>
  </si>
  <si>
    <t>Hypersthene</t>
  </si>
  <si>
    <t>Jarosite</t>
  </si>
  <si>
    <t>Lepidocrocite</t>
  </si>
  <si>
    <t>Maghemite</t>
  </si>
  <si>
    <t>Orthoclase</t>
  </si>
  <si>
    <t>Rhodonite</t>
  </si>
  <si>
    <t>Rutile</t>
  </si>
  <si>
    <t>Sphene</t>
  </si>
  <si>
    <t>Tourmaline</t>
  </si>
  <si>
    <t>Trona</t>
  </si>
  <si>
    <t>Vermiculite</t>
  </si>
  <si>
    <t>Zircon</t>
  </si>
  <si>
    <t>Grossular</t>
  </si>
  <si>
    <t>Spessartine</t>
  </si>
  <si>
    <t>Wavelengths</t>
  </si>
  <si>
    <t>Uvarovite</t>
  </si>
  <si>
    <t>Saponite</t>
  </si>
  <si>
    <t>Hectorite</t>
  </si>
  <si>
    <t>Sepiolite</t>
  </si>
  <si>
    <t>Hydroxyl-Apatite</t>
  </si>
  <si>
    <t>Bassanite</t>
  </si>
  <si>
    <t>Anhydrite</t>
  </si>
  <si>
    <t>Barite</t>
  </si>
  <si>
    <t>Mirabilite</t>
  </si>
  <si>
    <t>Bloedite</t>
  </si>
  <si>
    <t>Epsomite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</si>
</sst>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Analcime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Analcime!$B$1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Analcime!$A$2:$A$481</c:f>
            </c:strRef>
          </c:cat>
          <c:val>
            <c:numRef>
              <c:f>Analcime!$B$2:$B$481</c:f>
              <c:numCache/>
            </c:numRef>
          </c:val>
          <c:smooth val="0"/>
        </c:ser>
        <c:axId val="1232850760"/>
        <c:axId val="98416424"/>
      </c:lineChart>
      <c:catAx>
        <c:axId val="1232850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416424"/>
      </c:catAx>
      <c:valAx>
        <c:axId val="984164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Analcime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28507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Andalusite vs. Wavelength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Andalusite!$B$1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Andalusite!$A$2:$A$481</c:f>
            </c:numRef>
          </c:xVal>
          <c:yVal>
            <c:numRef>
              <c:f>Andalusite!$B$2:$B$481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467618"/>
        <c:axId val="1381554115"/>
      </c:scatterChart>
      <c:valAx>
        <c:axId val="8474676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1554115"/>
      </c:valAx>
      <c:valAx>
        <c:axId val="13815541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Andalusite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74676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Andalusite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Andalusite!$B$1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Andalusite!$A$2:$A$481</c:f>
            </c:strRef>
          </c:cat>
          <c:val>
            <c:numRef>
              <c:f>Andalusite!$B$2:$B$481</c:f>
              <c:numCache/>
            </c:numRef>
          </c:val>
          <c:smooth val="0"/>
        </c:ser>
        <c:axId val="667873384"/>
        <c:axId val="660170592"/>
      </c:lineChart>
      <c:catAx>
        <c:axId val="667873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0170592"/>
      </c:catAx>
      <c:valAx>
        <c:axId val="6601705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Andalusite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78733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Antigorite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Antigorite!$B$1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Antigorite!$A$2:$A$481</c:f>
            </c:strRef>
          </c:cat>
          <c:val>
            <c:numRef>
              <c:f>Antigorite!$B$2:$B$481</c:f>
              <c:numCache/>
            </c:numRef>
          </c:val>
          <c:smooth val="0"/>
        </c:ser>
        <c:axId val="1858084721"/>
        <c:axId val="446676731"/>
      </c:lineChart>
      <c:catAx>
        <c:axId val="18580847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6676731"/>
      </c:catAx>
      <c:valAx>
        <c:axId val="4466767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Antigorite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80847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Augite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Augite!$B$1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Augite!$A$2:$A$481</c:f>
            </c:strRef>
          </c:cat>
          <c:val>
            <c:numRef>
              <c:f>Augite!$B$2:$B$481</c:f>
              <c:numCache/>
            </c:numRef>
          </c:val>
          <c:smooth val="0"/>
        </c:ser>
        <c:axId val="1523426923"/>
        <c:axId val="1432620537"/>
      </c:lineChart>
      <c:catAx>
        <c:axId val="15234269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2620537"/>
      </c:catAx>
      <c:valAx>
        <c:axId val="14326205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Augite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34269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Biotite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Biotite!$B$1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Biotite!$A$2:$A$481</c:f>
            </c:strRef>
          </c:cat>
          <c:val>
            <c:numRef>
              <c:f>Biotite!$B$2:$B$481</c:f>
              <c:numCache/>
            </c:numRef>
          </c:val>
          <c:smooth val="0"/>
        </c:ser>
        <c:axId val="1001530992"/>
        <c:axId val="585167949"/>
      </c:lineChart>
      <c:catAx>
        <c:axId val="100153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5167949"/>
      </c:catAx>
      <c:valAx>
        <c:axId val="5851679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Biotite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15309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Clinoptilolite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Clinoptilolite!$B$1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Clinoptilolite!$A$2:$A$481</c:f>
            </c:strRef>
          </c:cat>
          <c:val>
            <c:numRef>
              <c:f>Clinoptilolite!$B$2:$B$481</c:f>
              <c:numCache/>
            </c:numRef>
          </c:val>
          <c:smooth val="0"/>
        </c:ser>
        <c:axId val="1672472482"/>
        <c:axId val="1042371537"/>
      </c:lineChart>
      <c:catAx>
        <c:axId val="16724724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2371537"/>
      </c:catAx>
      <c:valAx>
        <c:axId val="10423715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Clinoptilolite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24724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Enstatite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Enstatite!$B$1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Enstatite!$A$2:$A$481</c:f>
            </c:strRef>
          </c:cat>
          <c:val>
            <c:numRef>
              <c:f>Enstatite!$B$2:$B$481</c:f>
              <c:numCache/>
            </c:numRef>
          </c:val>
          <c:smooth val="0"/>
        </c:ser>
        <c:axId val="176696426"/>
        <c:axId val="224907246"/>
      </c:lineChart>
      <c:catAx>
        <c:axId val="1766964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4907246"/>
      </c:catAx>
      <c:valAx>
        <c:axId val="2249072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Enstatite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6964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Ferrihydrite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Ferrihydrite!$B$1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Ferrihydrite!$A$2:$A$481</c:f>
            </c:strRef>
          </c:cat>
          <c:val>
            <c:numRef>
              <c:f>Ferrihydrite!$B$2:$B$481</c:f>
              <c:numCache/>
            </c:numRef>
          </c:val>
          <c:smooth val="0"/>
        </c:ser>
        <c:axId val="374023488"/>
        <c:axId val="1955417307"/>
      </c:lineChart>
      <c:catAx>
        <c:axId val="37402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5417307"/>
      </c:catAx>
      <c:valAx>
        <c:axId val="19554173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Ferrihydrite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40234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Hypersthene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Hypersthene!$B$1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Hypersthene!$A$2:$A$481</c:f>
            </c:strRef>
          </c:cat>
          <c:val>
            <c:numRef>
              <c:f>Hypersthene!$B$2:$B$481</c:f>
              <c:numCache/>
            </c:numRef>
          </c:val>
          <c:smooth val="0"/>
        </c:ser>
        <c:axId val="1599565050"/>
        <c:axId val="1424664198"/>
      </c:lineChart>
      <c:catAx>
        <c:axId val="15995650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4664198"/>
      </c:catAx>
      <c:valAx>
        <c:axId val="14246641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Hypersthene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95650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Jarosite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Jarosite!$B$1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Jarosite!$A$2:$A$481</c:f>
            </c:strRef>
          </c:cat>
          <c:val>
            <c:numRef>
              <c:f>Jarosite!$B$2:$B$481</c:f>
              <c:numCache/>
            </c:numRef>
          </c:val>
          <c:smooth val="0"/>
        </c:ser>
        <c:axId val="1204369043"/>
        <c:axId val="975621464"/>
      </c:lineChart>
      <c:catAx>
        <c:axId val="12043690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5621464"/>
      </c:catAx>
      <c:valAx>
        <c:axId val="975621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Jarosite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43690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Lepidocrocite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Lepidocrocite!$B$1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Lepidocrocite!$A$2:$A$481</c:f>
            </c:strRef>
          </c:cat>
          <c:val>
            <c:numRef>
              <c:f>Lepidocrocite!$B$2:$B$481</c:f>
              <c:numCache/>
            </c:numRef>
          </c:val>
          <c:smooth val="0"/>
        </c:ser>
        <c:axId val="925543044"/>
        <c:axId val="1587428642"/>
      </c:lineChart>
      <c:catAx>
        <c:axId val="9255430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7428642"/>
      </c:catAx>
      <c:valAx>
        <c:axId val="15874286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Lepidocrocite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55430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Maghemite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Maghemite!$B$1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Maghemite!$A$2:$A$481</c:f>
            </c:strRef>
          </c:cat>
          <c:val>
            <c:numRef>
              <c:f>Maghemite!$B$2:$B$481</c:f>
              <c:numCache/>
            </c:numRef>
          </c:val>
          <c:smooth val="0"/>
        </c:ser>
        <c:axId val="1371467733"/>
        <c:axId val="1352954359"/>
      </c:lineChart>
      <c:catAx>
        <c:axId val="13714677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2954359"/>
      </c:catAx>
      <c:valAx>
        <c:axId val="13529543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Maghemite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14677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Orthoclase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Orthoclase!$B$1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Orthoclase!$A$2:$A$481</c:f>
            </c:strRef>
          </c:cat>
          <c:val>
            <c:numRef>
              <c:f>Orthoclase!$B$2:$B$481</c:f>
              <c:numCache/>
            </c:numRef>
          </c:val>
          <c:smooth val="0"/>
        </c:ser>
        <c:axId val="1678816790"/>
        <c:axId val="1243304268"/>
      </c:lineChart>
      <c:catAx>
        <c:axId val="16788167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3304268"/>
      </c:catAx>
      <c:valAx>
        <c:axId val="12433042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Orthoclase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88167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Rhodonite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Rhodonite!$B$1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Rhodonite!$A$2:$A$481</c:f>
            </c:strRef>
          </c:cat>
          <c:val>
            <c:numRef>
              <c:f>Rhodonite!$B$2:$B$481</c:f>
              <c:numCache/>
            </c:numRef>
          </c:val>
          <c:smooth val="0"/>
        </c:ser>
        <c:axId val="1930150694"/>
        <c:axId val="1000599446"/>
      </c:lineChart>
      <c:catAx>
        <c:axId val="19301506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0599446"/>
      </c:catAx>
      <c:valAx>
        <c:axId val="10005994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Rhodonite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01506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Rutile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Rutile!$B$1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Rutile!$A$2:$A$481</c:f>
            </c:strRef>
          </c:cat>
          <c:val>
            <c:numRef>
              <c:f>Rutile!$B$2:$B$481</c:f>
              <c:numCache/>
            </c:numRef>
          </c:val>
          <c:smooth val="0"/>
        </c:ser>
        <c:axId val="1225774132"/>
        <c:axId val="1637942501"/>
      </c:lineChart>
      <c:catAx>
        <c:axId val="12257741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7942501"/>
      </c:catAx>
      <c:valAx>
        <c:axId val="16379425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Rutile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57741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Sphene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Sphene!$B$1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Sphene!$A$2:$A$481</c:f>
            </c:strRef>
          </c:cat>
          <c:val>
            <c:numRef>
              <c:f>Sphene!$B$2:$B$481</c:f>
              <c:numCache/>
            </c:numRef>
          </c:val>
          <c:smooth val="0"/>
        </c:ser>
        <c:axId val="1057163105"/>
        <c:axId val="1579635697"/>
      </c:lineChart>
      <c:catAx>
        <c:axId val="10571631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9635697"/>
      </c:catAx>
      <c:valAx>
        <c:axId val="15796356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Sphene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71631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Tourmaline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Tourmaline!$B$1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Tourmaline!$A$2:$A$481</c:f>
            </c:strRef>
          </c:cat>
          <c:val>
            <c:numRef>
              <c:f>Tourmaline!$B$2:$B$481</c:f>
              <c:numCache/>
            </c:numRef>
          </c:val>
          <c:smooth val="0"/>
        </c:ser>
        <c:axId val="1242613214"/>
        <c:axId val="1656301794"/>
      </c:lineChart>
      <c:catAx>
        <c:axId val="12426132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6301794"/>
      </c:catAx>
      <c:valAx>
        <c:axId val="16563017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Tourmaline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26132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Tourmaline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Tourmaline!$B$1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Tourmaline!$A$2:$A$481</c:f>
            </c:strRef>
          </c:cat>
          <c:val>
            <c:numRef>
              <c:f>Tourmaline!$B$2:$B$481</c:f>
              <c:numCache/>
            </c:numRef>
          </c:val>
          <c:smooth val="0"/>
        </c:ser>
        <c:axId val="440743089"/>
        <c:axId val="1838115271"/>
      </c:lineChart>
      <c:catAx>
        <c:axId val="4407430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8115271"/>
      </c:catAx>
      <c:valAx>
        <c:axId val="18381152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Tourmaline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07430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Trona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Trona!$B$1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Trona!$A$2:$A$481</c:f>
            </c:strRef>
          </c:cat>
          <c:val>
            <c:numRef>
              <c:f>Trona!$B$2:$B$481</c:f>
              <c:numCache/>
            </c:numRef>
          </c:val>
          <c:smooth val="0"/>
        </c:ser>
        <c:axId val="1044051614"/>
        <c:axId val="689788238"/>
      </c:lineChart>
      <c:catAx>
        <c:axId val="10440516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9788238"/>
      </c:catAx>
      <c:valAx>
        <c:axId val="689788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Trona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40516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Vermiculite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Vermiculite!$B$1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Vermiculite!$A$2:$A$481</c:f>
            </c:strRef>
          </c:cat>
          <c:val>
            <c:numRef>
              <c:f>Vermiculite!$B$2:$B$481</c:f>
              <c:numCache/>
            </c:numRef>
          </c:val>
          <c:smooth val="0"/>
        </c:ser>
        <c:axId val="1468985526"/>
        <c:axId val="1729215913"/>
      </c:lineChart>
      <c:catAx>
        <c:axId val="14689855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9215913"/>
      </c:catAx>
      <c:valAx>
        <c:axId val="17292159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Vermiculite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89855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Zircon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Zircon!$B$1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Zircon!$A$2:$A$481</c:f>
            </c:strRef>
          </c:cat>
          <c:val>
            <c:numRef>
              <c:f>Zircon!$B$2:$B$481</c:f>
              <c:numCache/>
            </c:numRef>
          </c:val>
          <c:smooth val="0"/>
        </c:ser>
        <c:axId val="2124395484"/>
        <c:axId val="2005324324"/>
      </c:lineChart>
      <c:catAx>
        <c:axId val="21243954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5324324"/>
      </c:catAx>
      <c:valAx>
        <c:axId val="20053243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Zircon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43954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Grossular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Grossular!$B$1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Grossular!$A$2:$A$481</c:f>
            </c:strRef>
          </c:cat>
          <c:val>
            <c:numRef>
              <c:f>Grossular!$B$2:$B$481</c:f>
              <c:numCache/>
            </c:numRef>
          </c:val>
          <c:smooth val="0"/>
        </c:ser>
        <c:axId val="1046527494"/>
        <c:axId val="982500960"/>
      </c:lineChart>
      <c:catAx>
        <c:axId val="10465274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2500960"/>
      </c:catAx>
      <c:valAx>
        <c:axId val="9825009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Grossular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65274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Spessartine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Spessartine!$B$1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Spessartine!$A$2:$A$481</c:f>
            </c:strRef>
          </c:cat>
          <c:val>
            <c:numRef>
              <c:f>Spessartine!$B$2:$B$481</c:f>
              <c:numCache/>
            </c:numRef>
          </c:val>
          <c:smooth val="0"/>
        </c:ser>
        <c:axId val="685101221"/>
        <c:axId val="1924081769"/>
      </c:lineChart>
      <c:catAx>
        <c:axId val="685101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4081769"/>
      </c:catAx>
      <c:valAx>
        <c:axId val="19240817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Spessartine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51012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Uvarovite vs. Wavelengths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Uvarovite!$B$1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Uvarovite!$A$2:$A$481</c:f>
            </c:strRef>
          </c:cat>
          <c:val>
            <c:numRef>
              <c:f>Uvarovite!$B$2:$B$481</c:f>
              <c:numCache/>
            </c:numRef>
          </c:val>
          <c:smooth val="0"/>
        </c:ser>
        <c:axId val="644289823"/>
        <c:axId val="163847635"/>
      </c:lineChart>
      <c:catAx>
        <c:axId val="64428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847635"/>
      </c:catAx>
      <c:valAx>
        <c:axId val="1638476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Uvarovite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42898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Saponite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Saponite!$B$1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Saponite!$A$2:$A$481</c:f>
            </c:strRef>
          </c:cat>
          <c:val>
            <c:numRef>
              <c:f>Saponite!$B$2:$B$481</c:f>
              <c:numCache/>
            </c:numRef>
          </c:val>
          <c:smooth val="0"/>
        </c:ser>
        <c:axId val="1537737517"/>
        <c:axId val="1623045273"/>
      </c:lineChart>
      <c:catAx>
        <c:axId val="1537737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3045273"/>
      </c:catAx>
      <c:valAx>
        <c:axId val="16230452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Saponite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77375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Hectorite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Hectorite!$B$1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Hectorite!$A$2:$A$481</c:f>
            </c:strRef>
          </c:cat>
          <c:val>
            <c:numRef>
              <c:f>Hectorite!$B$2:$B$481</c:f>
              <c:numCache/>
            </c:numRef>
          </c:val>
          <c:smooth val="0"/>
        </c:ser>
        <c:axId val="2084725360"/>
        <c:axId val="1030405269"/>
      </c:lineChart>
      <c:catAx>
        <c:axId val="2084725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0405269"/>
      </c:catAx>
      <c:valAx>
        <c:axId val="10304052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Hectorite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47253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Sepiolite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Sepiolite!$B$1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Sepiolite!$A$2:$A$481</c:f>
            </c:strRef>
          </c:cat>
          <c:val>
            <c:numRef>
              <c:f>Sepiolite!$B$2:$B$481</c:f>
              <c:numCache/>
            </c:numRef>
          </c:val>
          <c:smooth val="0"/>
        </c:ser>
        <c:axId val="933745699"/>
        <c:axId val="258366572"/>
      </c:lineChart>
      <c:catAx>
        <c:axId val="9337456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8366572"/>
      </c:catAx>
      <c:valAx>
        <c:axId val="2583665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Sepiolite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37456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Hydroxyl-Apatite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'Hydroxyl-Apatite'!$B$1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'Hydroxyl-Apatite'!$A$2:$A$481</c:f>
            </c:strRef>
          </c:cat>
          <c:val>
            <c:numRef>
              <c:f>'Hydroxyl-Apatite'!$B$2:$B$481</c:f>
              <c:numCache/>
            </c:numRef>
          </c:val>
          <c:smooth val="0"/>
        </c:ser>
        <c:axId val="37047224"/>
        <c:axId val="71625961"/>
      </c:lineChart>
      <c:catAx>
        <c:axId val="37047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625961"/>
      </c:catAx>
      <c:valAx>
        <c:axId val="716259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Hydroxyl-Apatite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0472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Bassanite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Bassanite!$B$1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Bassanite!$A$2:$A$481</c:f>
            </c:strRef>
          </c:cat>
          <c:val>
            <c:numRef>
              <c:f>Bassanite!$B$2:$B$481</c:f>
              <c:numCache/>
            </c:numRef>
          </c:val>
          <c:smooth val="0"/>
        </c:ser>
        <c:axId val="1736701256"/>
        <c:axId val="93508899"/>
      </c:lineChart>
      <c:catAx>
        <c:axId val="1736701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508899"/>
      </c:catAx>
      <c:valAx>
        <c:axId val="935088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Bassanite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67012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Anhydrite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Anhydrite!$B$1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Anhydrite!$A$2:$A$481</c:f>
            </c:strRef>
          </c:cat>
          <c:val>
            <c:numRef>
              <c:f>Anhydrite!$B$2:$B$481</c:f>
              <c:numCache/>
            </c:numRef>
          </c:val>
          <c:smooth val="0"/>
        </c:ser>
        <c:axId val="649420152"/>
        <c:axId val="2028846704"/>
      </c:lineChart>
      <c:catAx>
        <c:axId val="649420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8846704"/>
      </c:catAx>
      <c:valAx>
        <c:axId val="20288467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Anhydrite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94201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Barite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Barite!$B$1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Barite!$A$2:$A$481</c:f>
            </c:strRef>
          </c:cat>
          <c:val>
            <c:numRef>
              <c:f>Barite!$B$2:$B$481</c:f>
              <c:numCache/>
            </c:numRef>
          </c:val>
          <c:smooth val="0"/>
        </c:ser>
        <c:axId val="634091446"/>
        <c:axId val="807359820"/>
      </c:lineChart>
      <c:catAx>
        <c:axId val="634091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7359820"/>
      </c:catAx>
      <c:valAx>
        <c:axId val="8073598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Barite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40914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Mirabilite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Mirabilite!$B$1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Mirabilite!$A$2:$A$481</c:f>
            </c:strRef>
          </c:cat>
          <c:val>
            <c:numRef>
              <c:f>Mirabilite!$B$2:$B$481</c:f>
              <c:numCache/>
            </c:numRef>
          </c:val>
          <c:smooth val="0"/>
        </c:ser>
        <c:axId val="950843777"/>
        <c:axId val="1950454114"/>
      </c:lineChart>
      <c:catAx>
        <c:axId val="9508437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0454114"/>
      </c:catAx>
      <c:valAx>
        <c:axId val="19504541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Mirabilite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08437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Bloedite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Bloedite!$B$1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Bloedite!$A$2:$A$481</c:f>
            </c:strRef>
          </c:cat>
          <c:val>
            <c:numRef>
              <c:f>Bloedite!$B$2:$B$481</c:f>
              <c:numCache/>
            </c:numRef>
          </c:val>
          <c:smooth val="0"/>
        </c:ser>
        <c:axId val="34942458"/>
        <c:axId val="916904792"/>
      </c:lineChart>
      <c:catAx>
        <c:axId val="349424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6904792"/>
      </c:catAx>
      <c:valAx>
        <c:axId val="9169047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Bloedite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9424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Epsomite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Epsomite!$B$1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Epsomite!$A$2:$A$481</c:f>
            </c:strRef>
          </c:cat>
          <c:val>
            <c:numRef>
              <c:f>Epsomite!$B$2:$B$481</c:f>
              <c:numCache/>
            </c:numRef>
          </c:val>
          <c:smooth val="0"/>
        </c:ser>
        <c:axId val="1259058243"/>
        <c:axId val="85105384"/>
      </c:lineChart>
      <c:catAx>
        <c:axId val="12590582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105384"/>
      </c:catAx>
      <c:valAx>
        <c:axId val="851053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Epsomite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90582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29.xml.rels><?xml version="1.0" encoding="UTF-8" standalone="yes"?>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0.xml.rels><?xml version="1.0" encoding="UTF-8" standalone="yes"?>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1.xml.rels><?xml version="1.0" encoding="UTF-8" standalone="yes"?>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55</xdr:row>
      <xdr:rowOff>28575</xdr:rowOff>
    </xdr:from>
    <xdr:ext cx="57150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27" name="Chart 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28" name="Chart 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29" name="Chart 2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30" name="Chart 3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31" name="Chart 3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32" name="Chart 3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33" name="Chart 3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34" name="Chart 3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35" name="Chart 3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>
        <v>0.4096511</v>
      </c>
    </row>
    <row r="5">
      <c r="A5" s="2">
        <v>0.2291</v>
      </c>
      <c r="B5" s="2">
        <v>0.4266727</v>
      </c>
    </row>
    <row r="6">
      <c r="A6" s="2">
        <v>0.2361</v>
      </c>
      <c r="B6" s="2">
        <v>0.42265418</v>
      </c>
    </row>
    <row r="7">
      <c r="A7" s="2">
        <v>0.24210002</v>
      </c>
      <c r="B7" s="2">
        <v>0.42511919</v>
      </c>
    </row>
    <row r="8">
      <c r="A8" s="2">
        <v>0.24810001</v>
      </c>
      <c r="B8" s="2">
        <v>0.42796141</v>
      </c>
    </row>
    <row r="9">
      <c r="A9" s="2">
        <v>0.2536</v>
      </c>
      <c r="B9" s="2">
        <v>0.44088569</v>
      </c>
    </row>
    <row r="10">
      <c r="A10" s="2">
        <v>0.2586</v>
      </c>
      <c r="B10" s="2">
        <v>0.46396479</v>
      </c>
    </row>
    <row r="11">
      <c r="A11" s="2">
        <v>0.26359999</v>
      </c>
      <c r="B11" s="2">
        <v>0.48858881</v>
      </c>
    </row>
    <row r="12">
      <c r="A12" s="2">
        <v>0.26859999</v>
      </c>
      <c r="B12" s="2">
        <v>0.51757753</v>
      </c>
    </row>
    <row r="13">
      <c r="A13" s="2">
        <v>0.27309999</v>
      </c>
      <c r="B13" s="2">
        <v>0.55886286</v>
      </c>
    </row>
    <row r="14">
      <c r="A14" s="2">
        <v>0.2771</v>
      </c>
      <c r="B14" s="2">
        <v>0.58676612</v>
      </c>
    </row>
    <row r="15">
      <c r="A15" s="2">
        <v>0.28109998</v>
      </c>
      <c r="B15" s="2">
        <v>0.61154819</v>
      </c>
    </row>
    <row r="16">
      <c r="A16" s="2">
        <v>0.28509998</v>
      </c>
      <c r="B16" s="2">
        <v>0.63260961</v>
      </c>
    </row>
    <row r="17">
      <c r="A17" s="2">
        <v>0.28909999</v>
      </c>
      <c r="B17" s="2">
        <v>0.64587349</v>
      </c>
    </row>
    <row r="18">
      <c r="A18" s="2">
        <v>0.2931</v>
      </c>
      <c r="B18" s="2">
        <v>0.67811406</v>
      </c>
    </row>
    <row r="19">
      <c r="A19" s="2">
        <v>0.29710001</v>
      </c>
      <c r="B19" s="2">
        <v>0.67002761</v>
      </c>
    </row>
    <row r="20">
      <c r="A20" s="2">
        <v>0.30109999</v>
      </c>
      <c r="B20" s="2">
        <v>0.68855053</v>
      </c>
    </row>
    <row r="21">
      <c r="A21" s="2">
        <v>0.30509999</v>
      </c>
      <c r="B21" s="2">
        <v>0.6933918</v>
      </c>
    </row>
    <row r="22">
      <c r="A22" s="2">
        <v>0.3091</v>
      </c>
      <c r="B22" s="2">
        <v>0.70797902</v>
      </c>
    </row>
    <row r="23">
      <c r="A23" s="2">
        <v>0.31309998</v>
      </c>
      <c r="B23" s="2">
        <v>0.70839441</v>
      </c>
    </row>
    <row r="24">
      <c r="A24" s="2">
        <v>0.31709999</v>
      </c>
      <c r="B24" s="2">
        <v>0.71634972</v>
      </c>
    </row>
    <row r="25">
      <c r="A25" s="2">
        <v>0.3211</v>
      </c>
      <c r="B25" s="2">
        <v>0.72012371</v>
      </c>
    </row>
    <row r="26">
      <c r="A26" s="2">
        <v>0.3251</v>
      </c>
      <c r="B26" s="2">
        <v>0.72983497</v>
      </c>
    </row>
    <row r="27">
      <c r="A27" s="2">
        <v>0.32910001</v>
      </c>
      <c r="B27" s="2">
        <v>0.72886282</v>
      </c>
    </row>
    <row r="28">
      <c r="A28" s="2">
        <v>0.33309999</v>
      </c>
      <c r="B28" s="2">
        <v>0.73842674</v>
      </c>
    </row>
    <row r="29">
      <c r="A29" s="2">
        <v>0.3371</v>
      </c>
      <c r="B29" s="2">
        <v>0.73907441</v>
      </c>
    </row>
    <row r="30">
      <c r="A30" s="2">
        <v>0.34109998</v>
      </c>
      <c r="B30" s="2">
        <v>0.74165934</v>
      </c>
    </row>
    <row r="31">
      <c r="A31" s="2">
        <v>0.34509999</v>
      </c>
      <c r="B31" s="2">
        <v>0.74651343</v>
      </c>
    </row>
    <row r="32">
      <c r="A32" s="2">
        <v>0.34909999</v>
      </c>
      <c r="B32" s="2">
        <v>0.75537163</v>
      </c>
    </row>
    <row r="33">
      <c r="A33" s="2">
        <v>0.3531</v>
      </c>
      <c r="B33" s="2">
        <v>0.75988835</v>
      </c>
    </row>
    <row r="34">
      <c r="A34" s="2">
        <v>0.35710001</v>
      </c>
      <c r="B34" s="2">
        <v>0.76388049</v>
      </c>
    </row>
    <row r="35">
      <c r="A35" s="2">
        <v>0.36060002</v>
      </c>
      <c r="B35" s="2">
        <v>0.76936817</v>
      </c>
    </row>
    <row r="36">
      <c r="A36" s="2">
        <v>0.36360002</v>
      </c>
      <c r="B36" s="2">
        <v>0.77098614</v>
      </c>
    </row>
    <row r="37">
      <c r="A37" s="2">
        <v>0.36660004</v>
      </c>
      <c r="B37" s="2">
        <v>0.77341491</v>
      </c>
    </row>
    <row r="38">
      <c r="A38" s="2">
        <v>0.36960003</v>
      </c>
      <c r="B38" s="2">
        <v>0.77670813</v>
      </c>
    </row>
    <row r="39">
      <c r="A39" s="2">
        <v>0.37260002</v>
      </c>
      <c r="B39" s="2">
        <v>0.77728975</v>
      </c>
    </row>
    <row r="40">
      <c r="A40" s="2">
        <v>0.37560001</v>
      </c>
      <c r="B40" s="2">
        <v>0.77954125</v>
      </c>
    </row>
    <row r="41">
      <c r="A41" s="2">
        <v>0.3786</v>
      </c>
      <c r="B41" s="2">
        <v>0.78185749</v>
      </c>
    </row>
    <row r="42">
      <c r="A42" s="2">
        <v>0.38109997</v>
      </c>
      <c r="B42" s="2">
        <v>0.78415769</v>
      </c>
    </row>
    <row r="43">
      <c r="A43" s="2">
        <v>0.38309997</v>
      </c>
      <c r="B43" s="2">
        <v>0.78161544</v>
      </c>
    </row>
    <row r="44">
      <c r="A44" s="2">
        <v>0.38509998</v>
      </c>
      <c r="B44" s="2">
        <v>0.78536683</v>
      </c>
    </row>
    <row r="45">
      <c r="A45" s="2">
        <v>0.38709998</v>
      </c>
      <c r="B45" s="2">
        <v>0.78857678</v>
      </c>
    </row>
    <row r="46">
      <c r="A46" s="2">
        <v>0.38909999</v>
      </c>
      <c r="B46" s="2">
        <v>0.79252678</v>
      </c>
    </row>
    <row r="47">
      <c r="A47" s="2">
        <v>0.39109999</v>
      </c>
      <c r="B47" s="2">
        <v>0.79424107</v>
      </c>
    </row>
    <row r="48">
      <c r="A48" s="2">
        <v>0.39309999</v>
      </c>
      <c r="B48" s="2">
        <v>0.79290622</v>
      </c>
    </row>
    <row r="49">
      <c r="A49" s="2">
        <v>0.3951</v>
      </c>
      <c r="B49" s="2">
        <v>0.79503578</v>
      </c>
    </row>
    <row r="50">
      <c r="A50" s="2">
        <v>0.3971</v>
      </c>
      <c r="B50" s="2">
        <v>0.79724211</v>
      </c>
    </row>
    <row r="51">
      <c r="A51" s="2">
        <v>0.39910001</v>
      </c>
      <c r="B51" s="2">
        <v>0.79568189</v>
      </c>
    </row>
    <row r="52">
      <c r="A52" s="2">
        <v>0.40109998</v>
      </c>
      <c r="B52" s="2">
        <v>0.79775697</v>
      </c>
    </row>
    <row r="53">
      <c r="A53" s="2">
        <v>0.40309998</v>
      </c>
      <c r="B53" s="2">
        <v>0.79696935</v>
      </c>
    </row>
    <row r="54">
      <c r="A54" s="2">
        <v>0.40509999</v>
      </c>
      <c r="B54" s="2">
        <v>0.80151802</v>
      </c>
    </row>
    <row r="55">
      <c r="A55" s="2">
        <v>0.40709999</v>
      </c>
      <c r="B55" s="2">
        <v>0.80068517</v>
      </c>
    </row>
    <row r="56">
      <c r="A56" s="2">
        <v>0.4091</v>
      </c>
      <c r="B56" s="2">
        <v>0.79932141</v>
      </c>
    </row>
    <row r="57">
      <c r="A57" s="2">
        <v>0.41109997</v>
      </c>
      <c r="B57" s="2">
        <v>0.80567575</v>
      </c>
    </row>
    <row r="58">
      <c r="A58" s="2">
        <v>0.41280001</v>
      </c>
      <c r="B58" s="2">
        <v>0.80867046</v>
      </c>
    </row>
    <row r="59">
      <c r="A59" s="2">
        <v>0.41580001</v>
      </c>
      <c r="B59" s="2">
        <v>0.80356652</v>
      </c>
    </row>
    <row r="60">
      <c r="A60" s="2">
        <v>0.4188</v>
      </c>
      <c r="B60" s="2">
        <v>0.81106359</v>
      </c>
    </row>
    <row r="61">
      <c r="A61" s="2">
        <v>0.42180002</v>
      </c>
      <c r="B61" s="2">
        <v>0.80809194</v>
      </c>
    </row>
    <row r="62">
      <c r="A62" s="2">
        <v>0.42480004</v>
      </c>
      <c r="B62" s="2">
        <v>0.81391561</v>
      </c>
    </row>
    <row r="63">
      <c r="A63" s="2">
        <v>0.42780003</v>
      </c>
      <c r="B63" s="2">
        <v>0.81525433</v>
      </c>
    </row>
    <row r="64">
      <c r="A64" s="2">
        <v>0.43080002</v>
      </c>
      <c r="B64" s="2">
        <v>0.81216967</v>
      </c>
    </row>
    <row r="65">
      <c r="A65" s="2">
        <v>0.43380001</v>
      </c>
      <c r="B65" s="2">
        <v>0.81386417</v>
      </c>
    </row>
    <row r="66">
      <c r="A66" s="2">
        <v>0.43680003</v>
      </c>
      <c r="B66" s="2">
        <v>0.8151201</v>
      </c>
    </row>
    <row r="67">
      <c r="A67" s="2">
        <v>0.43980002</v>
      </c>
      <c r="B67" s="2">
        <v>0.82456303</v>
      </c>
    </row>
    <row r="68">
      <c r="A68" s="2">
        <v>0.44280002</v>
      </c>
      <c r="B68" s="2">
        <v>0.82016504</v>
      </c>
    </row>
    <row r="69">
      <c r="A69" s="2">
        <v>0.44580001</v>
      </c>
      <c r="B69" s="2">
        <v>0.82268929</v>
      </c>
    </row>
    <row r="70">
      <c r="A70" s="2">
        <v>0.4488</v>
      </c>
      <c r="B70" s="2">
        <v>0.8249293</v>
      </c>
    </row>
    <row r="71">
      <c r="A71" s="2">
        <v>0.4513</v>
      </c>
      <c r="B71" s="2">
        <v>0.83148581</v>
      </c>
    </row>
    <row r="72">
      <c r="A72" s="2">
        <v>0.4533</v>
      </c>
      <c r="B72" s="2">
        <v>0.8267526</v>
      </c>
    </row>
    <row r="73">
      <c r="A73" s="2">
        <v>0.4553</v>
      </c>
      <c r="B73" s="2">
        <v>0.82782733</v>
      </c>
    </row>
    <row r="74">
      <c r="A74" s="2">
        <v>0.45730001</v>
      </c>
      <c r="B74" s="2">
        <v>0.82652646</v>
      </c>
    </row>
    <row r="75">
      <c r="A75" s="2">
        <v>0.45930001</v>
      </c>
      <c r="B75" s="2">
        <v>0.82917345</v>
      </c>
    </row>
    <row r="76">
      <c r="A76" s="2">
        <v>0.46129999</v>
      </c>
      <c r="B76" s="2">
        <v>0.82766312</v>
      </c>
    </row>
    <row r="77">
      <c r="A77" s="2">
        <v>0.46329999</v>
      </c>
      <c r="B77" s="2">
        <v>0.83340156</v>
      </c>
    </row>
    <row r="78">
      <c r="A78" s="2">
        <v>0.46529999</v>
      </c>
      <c r="B78" s="2">
        <v>0.83265835</v>
      </c>
    </row>
    <row r="79">
      <c r="A79" s="2">
        <v>0.4673</v>
      </c>
      <c r="B79" s="2">
        <v>0.8302291</v>
      </c>
    </row>
    <row r="80">
      <c r="A80" s="2">
        <v>0.4693</v>
      </c>
      <c r="B80" s="2">
        <v>0.82761294</v>
      </c>
    </row>
    <row r="81">
      <c r="A81" s="2">
        <v>0.47129998</v>
      </c>
      <c r="B81" s="2">
        <v>0.83328325</v>
      </c>
    </row>
    <row r="82">
      <c r="A82" s="2">
        <v>0.47329998</v>
      </c>
      <c r="B82" s="2">
        <v>0.83758336</v>
      </c>
    </row>
    <row r="83">
      <c r="A83" s="2">
        <v>0.47529998</v>
      </c>
      <c r="B83" s="2">
        <v>0.83326709</v>
      </c>
    </row>
    <row r="84">
      <c r="A84" s="2">
        <v>0.47729999</v>
      </c>
      <c r="B84" s="2">
        <v>0.83842123</v>
      </c>
    </row>
    <row r="85">
      <c r="A85" s="2">
        <v>0.47929999</v>
      </c>
      <c r="B85" s="2">
        <v>0.83736664</v>
      </c>
    </row>
    <row r="86">
      <c r="A86" s="2">
        <v>0.4813</v>
      </c>
      <c r="B86" s="2">
        <v>0.84082156</v>
      </c>
    </row>
    <row r="87">
      <c r="A87" s="2">
        <v>0.4833</v>
      </c>
      <c r="B87" s="2">
        <v>0.83974952</v>
      </c>
    </row>
    <row r="88">
      <c r="A88" s="2">
        <v>0.4853</v>
      </c>
      <c r="B88" s="2">
        <v>0.83829778</v>
      </c>
    </row>
    <row r="89">
      <c r="A89" s="2">
        <v>0.48730001</v>
      </c>
      <c r="B89" s="2">
        <v>0.83823961</v>
      </c>
    </row>
    <row r="90">
      <c r="A90" s="2">
        <v>0.48930001</v>
      </c>
      <c r="B90" s="2">
        <v>0.84028268</v>
      </c>
    </row>
    <row r="91">
      <c r="A91" s="2">
        <v>0.49129999</v>
      </c>
      <c r="B91" s="2">
        <v>0.84045649</v>
      </c>
    </row>
    <row r="92">
      <c r="A92" s="2">
        <v>0.49329999</v>
      </c>
      <c r="B92" s="2">
        <v>0.84153193</v>
      </c>
    </row>
    <row r="93">
      <c r="A93" s="2">
        <v>0.49529999</v>
      </c>
      <c r="B93" s="2">
        <v>0.84415919</v>
      </c>
    </row>
    <row r="94">
      <c r="A94" s="2">
        <v>0.4973</v>
      </c>
      <c r="B94" s="2">
        <v>0.84939611</v>
      </c>
    </row>
    <row r="95">
      <c r="A95" s="2">
        <v>0.4993</v>
      </c>
      <c r="B95" s="2">
        <v>0.84480119</v>
      </c>
    </row>
    <row r="96">
      <c r="A96" s="2">
        <v>0.50129998</v>
      </c>
      <c r="B96" s="2">
        <v>0.84702301</v>
      </c>
    </row>
    <row r="97">
      <c r="A97" s="2">
        <v>0.50330001</v>
      </c>
      <c r="B97" s="2">
        <v>0.84721655</v>
      </c>
    </row>
    <row r="98">
      <c r="A98" s="2">
        <v>0.50529999</v>
      </c>
      <c r="B98" s="2">
        <v>0.84274614</v>
      </c>
    </row>
    <row r="99">
      <c r="A99" s="2">
        <v>0.50730002</v>
      </c>
      <c r="B99" s="2">
        <v>0.84688878</v>
      </c>
    </row>
    <row r="100">
      <c r="A100" s="2">
        <v>0.50929999</v>
      </c>
      <c r="B100" s="2">
        <v>0.84758085</v>
      </c>
    </row>
    <row r="101">
      <c r="A101" s="2">
        <v>0.51129997</v>
      </c>
      <c r="B101" s="2">
        <v>0.84747809</v>
      </c>
    </row>
    <row r="102">
      <c r="A102" s="2">
        <v>0.5133</v>
      </c>
      <c r="B102" s="2">
        <v>0.84666222</v>
      </c>
    </row>
    <row r="103">
      <c r="A103" s="2">
        <v>0.51529998</v>
      </c>
      <c r="B103" s="2">
        <v>0.84876102</v>
      </c>
    </row>
    <row r="104">
      <c r="A104" s="2">
        <v>0.51730001</v>
      </c>
      <c r="B104" s="2">
        <v>0.85178274</v>
      </c>
    </row>
    <row r="105">
      <c r="A105" s="2">
        <v>0.51929998</v>
      </c>
      <c r="B105" s="2">
        <v>0.8534078</v>
      </c>
    </row>
    <row r="106">
      <c r="A106" s="2">
        <v>0.52129996</v>
      </c>
      <c r="B106" s="2">
        <v>0.85386425</v>
      </c>
    </row>
    <row r="107">
      <c r="A107" s="2">
        <v>0.52329999</v>
      </c>
      <c r="B107" s="2">
        <v>0.85219079</v>
      </c>
    </row>
    <row r="108">
      <c r="A108" s="2">
        <v>0.52529997</v>
      </c>
      <c r="B108" s="2">
        <v>0.85193628</v>
      </c>
    </row>
    <row r="109">
      <c r="A109" s="2">
        <v>0.5273</v>
      </c>
      <c r="B109" s="2">
        <v>0.85321301</v>
      </c>
    </row>
    <row r="110">
      <c r="A110" s="2">
        <v>0.52929997</v>
      </c>
      <c r="B110" s="2">
        <v>0.85152507</v>
      </c>
    </row>
    <row r="111">
      <c r="A111" s="2">
        <v>0.53129995</v>
      </c>
      <c r="B111" s="2">
        <v>0.85822564</v>
      </c>
    </row>
    <row r="112">
      <c r="A112" s="2">
        <v>0.53329998</v>
      </c>
      <c r="B112" s="2">
        <v>0.85769266</v>
      </c>
    </row>
    <row r="113">
      <c r="A113" s="2">
        <v>0.53529996</v>
      </c>
      <c r="B113" s="2">
        <v>0.85247582</v>
      </c>
    </row>
    <row r="114">
      <c r="A114" s="2">
        <v>0.53729999</v>
      </c>
      <c r="B114" s="2">
        <v>0.85929555</v>
      </c>
    </row>
    <row r="115">
      <c r="A115" s="2">
        <v>0.53929996</v>
      </c>
      <c r="B115" s="2">
        <v>0.85617876</v>
      </c>
    </row>
    <row r="116">
      <c r="A116" s="2">
        <v>0.5413</v>
      </c>
      <c r="B116" s="2">
        <v>0.86012185</v>
      </c>
    </row>
    <row r="117">
      <c r="A117" s="2">
        <v>0.54330003</v>
      </c>
      <c r="B117" s="2">
        <v>0.85981953</v>
      </c>
    </row>
    <row r="118">
      <c r="A118" s="2">
        <v>0.54530001</v>
      </c>
      <c r="B118" s="2">
        <v>0.85952497</v>
      </c>
    </row>
    <row r="119">
      <c r="A119" s="2">
        <v>0.54730004</v>
      </c>
      <c r="B119" s="2">
        <v>0.86156589</v>
      </c>
    </row>
    <row r="120">
      <c r="A120" s="2">
        <v>0.54930001</v>
      </c>
      <c r="B120" s="2">
        <v>0.86123854</v>
      </c>
    </row>
    <row r="121">
      <c r="A121" s="2">
        <v>0.55129999</v>
      </c>
      <c r="B121" s="2">
        <v>0.86319607</v>
      </c>
    </row>
    <row r="122">
      <c r="A122" s="2">
        <v>0.55330002</v>
      </c>
      <c r="B122" s="2">
        <v>0.85636336</v>
      </c>
    </row>
    <row r="123">
      <c r="A123" s="2">
        <v>0.5553</v>
      </c>
      <c r="B123" s="2">
        <v>0.86248624</v>
      </c>
    </row>
    <row r="124">
      <c r="A124" s="2">
        <v>0.55730003</v>
      </c>
      <c r="B124" s="2">
        <v>0.86251163</v>
      </c>
    </row>
    <row r="125">
      <c r="A125" s="2">
        <v>0.55930001</v>
      </c>
      <c r="B125" s="2">
        <v>0.86434978</v>
      </c>
    </row>
    <row r="126">
      <c r="A126" s="2">
        <v>0.56129998</v>
      </c>
      <c r="B126" s="2">
        <v>0.86406082</v>
      </c>
    </row>
    <row r="127">
      <c r="A127" s="2">
        <v>0.56330001</v>
      </c>
      <c r="B127" s="2">
        <v>0.86491472</v>
      </c>
    </row>
    <row r="128">
      <c r="A128" s="2">
        <v>0.56529999</v>
      </c>
      <c r="B128" s="2">
        <v>0.86679488</v>
      </c>
    </row>
    <row r="129">
      <c r="A129" s="2">
        <v>0.56730002</v>
      </c>
      <c r="B129" s="2">
        <v>0.86356074</v>
      </c>
    </row>
    <row r="130">
      <c r="A130" s="2">
        <v>0.5693</v>
      </c>
      <c r="B130" s="2">
        <v>0.86427397</v>
      </c>
    </row>
    <row r="131">
      <c r="A131" s="2">
        <v>0.57129997</v>
      </c>
      <c r="B131" s="2">
        <v>0.86652797</v>
      </c>
    </row>
    <row r="132">
      <c r="A132" s="2">
        <v>0.5733</v>
      </c>
      <c r="B132" s="2">
        <v>0.87025541</v>
      </c>
    </row>
    <row r="133">
      <c r="A133" s="2">
        <v>0.57529998</v>
      </c>
      <c r="B133" s="2">
        <v>0.87101489</v>
      </c>
    </row>
    <row r="134">
      <c r="A134" s="2">
        <v>0.57730001</v>
      </c>
      <c r="B134" s="2">
        <v>0.86939347</v>
      </c>
    </row>
    <row r="135">
      <c r="A135" s="2">
        <v>0.57929999</v>
      </c>
      <c r="B135" s="2">
        <v>0.87372112</v>
      </c>
    </row>
    <row r="136">
      <c r="A136" s="2">
        <v>0.58129996</v>
      </c>
      <c r="B136" s="2">
        <v>0.87344831</v>
      </c>
    </row>
    <row r="137">
      <c r="A137" s="2">
        <v>0.58329999</v>
      </c>
      <c r="B137" s="2">
        <v>0.8743152</v>
      </c>
    </row>
    <row r="138">
      <c r="A138" s="2">
        <v>0.58529997</v>
      </c>
      <c r="B138" s="2">
        <v>0.876046</v>
      </c>
    </row>
    <row r="139">
      <c r="A139" s="2">
        <v>0.5873</v>
      </c>
      <c r="B139" s="2">
        <v>0.87107903</v>
      </c>
    </row>
    <row r="140">
      <c r="A140" s="2">
        <v>0.58929998</v>
      </c>
      <c r="B140" s="2">
        <v>0.87263906</v>
      </c>
    </row>
    <row r="141">
      <c r="A141" s="2">
        <v>0.59130001</v>
      </c>
      <c r="B141" s="2">
        <v>0.87567484</v>
      </c>
    </row>
    <row r="142">
      <c r="A142" s="2">
        <v>0.59330004</v>
      </c>
      <c r="B142" s="2">
        <v>0.87474513</v>
      </c>
    </row>
    <row r="143">
      <c r="A143" s="2">
        <v>0.59530002</v>
      </c>
      <c r="B143" s="2">
        <v>0.87275338</v>
      </c>
    </row>
    <row r="144">
      <c r="A144" s="2">
        <v>0.59730005</v>
      </c>
      <c r="B144" s="2">
        <v>0.87221229</v>
      </c>
    </row>
    <row r="145">
      <c r="A145" s="2">
        <v>0.59930003</v>
      </c>
      <c r="B145" s="2">
        <v>0.87344927</v>
      </c>
    </row>
    <row r="146">
      <c r="A146" s="2">
        <v>0.60110003</v>
      </c>
      <c r="B146" s="2">
        <v>0.87345129</v>
      </c>
    </row>
    <row r="147">
      <c r="A147" s="2">
        <v>0.6027</v>
      </c>
      <c r="B147" s="2">
        <v>0.87575114</v>
      </c>
    </row>
    <row r="148">
      <c r="A148" s="2">
        <v>0.60430002</v>
      </c>
      <c r="B148" s="2">
        <v>0.8739723</v>
      </c>
    </row>
    <row r="149">
      <c r="A149" s="2">
        <v>0.60589999</v>
      </c>
      <c r="B149" s="2">
        <v>0.87274432</v>
      </c>
    </row>
    <row r="150">
      <c r="A150" s="2">
        <v>0.60750008</v>
      </c>
      <c r="B150" s="2">
        <v>0.8776691</v>
      </c>
    </row>
    <row r="151">
      <c r="A151" s="2">
        <v>0.60910004</v>
      </c>
      <c r="B151" s="2">
        <v>0.87900263</v>
      </c>
    </row>
    <row r="152">
      <c r="A152" s="2">
        <v>0.61070001</v>
      </c>
      <c r="B152" s="2">
        <v>0.87747014</v>
      </c>
    </row>
    <row r="153">
      <c r="A153" s="2">
        <v>0.61229998</v>
      </c>
      <c r="B153" s="2">
        <v>0.87424982</v>
      </c>
    </row>
    <row r="154">
      <c r="A154" s="2">
        <v>0.61390001</v>
      </c>
      <c r="B154" s="2">
        <v>0.87880623</v>
      </c>
    </row>
    <row r="155">
      <c r="A155" s="2">
        <v>0.61550003</v>
      </c>
      <c r="B155" s="2">
        <v>0.87938297</v>
      </c>
    </row>
    <row r="156">
      <c r="A156" s="2">
        <v>0.61710006</v>
      </c>
      <c r="B156" s="2">
        <v>0.8760919</v>
      </c>
    </row>
    <row r="157">
      <c r="A157" s="2">
        <v>0.61870003</v>
      </c>
      <c r="B157" s="2">
        <v>0.87466162</v>
      </c>
    </row>
    <row r="158">
      <c r="A158" s="2">
        <v>0.62029999</v>
      </c>
      <c r="B158" s="2">
        <v>0.87739515</v>
      </c>
    </row>
    <row r="159">
      <c r="A159" s="2">
        <v>0.62189996</v>
      </c>
      <c r="B159" s="2">
        <v>0.87995803</v>
      </c>
    </row>
    <row r="160">
      <c r="A160" s="2">
        <v>0.62350005</v>
      </c>
      <c r="B160" s="2">
        <v>0.88033617</v>
      </c>
    </row>
    <row r="161">
      <c r="A161" s="2">
        <v>0.62510002</v>
      </c>
      <c r="B161" s="2">
        <v>0.88669986</v>
      </c>
    </row>
    <row r="162">
      <c r="A162" s="2">
        <v>0.62669998</v>
      </c>
      <c r="B162" s="2">
        <v>0.87826896</v>
      </c>
    </row>
    <row r="163">
      <c r="A163" s="2">
        <v>0.62830001</v>
      </c>
      <c r="B163" s="2">
        <v>0.88100535</v>
      </c>
    </row>
    <row r="164">
      <c r="A164" s="2">
        <v>0.62989998</v>
      </c>
      <c r="B164" s="2">
        <v>0.88005406</v>
      </c>
    </row>
    <row r="165">
      <c r="A165" s="2">
        <v>0.63169998</v>
      </c>
      <c r="B165" s="2">
        <v>0.8833729</v>
      </c>
    </row>
    <row r="166">
      <c r="A166" s="2">
        <v>0.63370001</v>
      </c>
      <c r="B166" s="2">
        <v>0.87996882</v>
      </c>
    </row>
    <row r="167">
      <c r="A167" s="2">
        <v>0.63569999</v>
      </c>
      <c r="B167" s="2">
        <v>0.88261271</v>
      </c>
    </row>
    <row r="168">
      <c r="A168" s="2">
        <v>0.63770002</v>
      </c>
      <c r="B168" s="2">
        <v>0.88195068</v>
      </c>
    </row>
    <row r="169">
      <c r="A169" s="2">
        <v>0.6397</v>
      </c>
      <c r="B169" s="2">
        <v>0.88365412</v>
      </c>
    </row>
    <row r="170">
      <c r="A170" s="2">
        <v>0.64170003</v>
      </c>
      <c r="B170" s="2">
        <v>0.8812902</v>
      </c>
    </row>
    <row r="171">
      <c r="A171" s="2">
        <v>0.64370006</v>
      </c>
      <c r="B171" s="2">
        <v>0.88223565</v>
      </c>
    </row>
    <row r="172">
      <c r="A172" s="2">
        <v>0.64570004</v>
      </c>
      <c r="B172" s="2">
        <v>0.88100809</v>
      </c>
    </row>
    <row r="173">
      <c r="A173" s="2">
        <v>0.64770007</v>
      </c>
      <c r="B173" s="2">
        <v>0.88365084</v>
      </c>
    </row>
    <row r="174">
      <c r="A174" s="2">
        <v>0.64970005</v>
      </c>
      <c r="B174" s="2">
        <v>0.88072735</v>
      </c>
    </row>
    <row r="175">
      <c r="A175" s="2">
        <v>0.65170002</v>
      </c>
      <c r="B175" s="2">
        <v>0.8889426</v>
      </c>
    </row>
    <row r="176">
      <c r="A176" s="2">
        <v>0.65370005</v>
      </c>
      <c r="B176" s="2">
        <v>0.88809133</v>
      </c>
    </row>
    <row r="177">
      <c r="A177" s="2">
        <v>0.65570003</v>
      </c>
      <c r="B177" s="2">
        <v>0.88459462</v>
      </c>
    </row>
    <row r="178">
      <c r="A178" s="2">
        <v>0.65770006</v>
      </c>
      <c r="B178" s="2">
        <v>0.88752842</v>
      </c>
    </row>
    <row r="179">
      <c r="A179" s="2">
        <v>0.65970004</v>
      </c>
      <c r="B179" s="2">
        <v>0.88667643</v>
      </c>
    </row>
    <row r="180">
      <c r="A180" s="2">
        <v>0.66170001</v>
      </c>
      <c r="B180" s="2">
        <v>0.88752788</v>
      </c>
    </row>
    <row r="181">
      <c r="A181" s="2">
        <v>0.66370004</v>
      </c>
      <c r="B181" s="2">
        <v>0.88752782</v>
      </c>
    </row>
    <row r="182">
      <c r="A182" s="2">
        <v>0.66570002</v>
      </c>
      <c r="B182" s="2">
        <v>0.88696426</v>
      </c>
    </row>
    <row r="183">
      <c r="A183" s="2">
        <v>0.66770005</v>
      </c>
      <c r="B183" s="2">
        <v>0.88393056</v>
      </c>
    </row>
    <row r="184">
      <c r="A184" s="2">
        <v>0.67019999</v>
      </c>
      <c r="B184" s="2">
        <v>0.88506567</v>
      </c>
    </row>
    <row r="185">
      <c r="A185" s="2">
        <v>0.67320001</v>
      </c>
      <c r="B185" s="2">
        <v>0.88685966</v>
      </c>
    </row>
    <row r="186">
      <c r="A186" s="2">
        <v>0.67619997</v>
      </c>
      <c r="B186" s="2">
        <v>0.88685983</v>
      </c>
    </row>
    <row r="187">
      <c r="A187" s="2">
        <v>0.67919999</v>
      </c>
      <c r="B187" s="2">
        <v>0.88534522</v>
      </c>
    </row>
    <row r="188">
      <c r="A188" s="2">
        <v>0.68219995</v>
      </c>
      <c r="B188" s="2">
        <v>0.88799965</v>
      </c>
    </row>
    <row r="189">
      <c r="A189" s="2">
        <v>0.68519998</v>
      </c>
      <c r="B189" s="2">
        <v>0.88724011</v>
      </c>
    </row>
    <row r="190">
      <c r="A190" s="2">
        <v>0.6882</v>
      </c>
      <c r="B190" s="2">
        <v>0.88762027</v>
      </c>
    </row>
    <row r="191">
      <c r="A191" s="2">
        <v>0.69120002</v>
      </c>
      <c r="B191" s="2">
        <v>0.88952452</v>
      </c>
    </row>
    <row r="192">
      <c r="A192" s="2">
        <v>0.69420004</v>
      </c>
      <c r="B192" s="2">
        <v>0.88771194</v>
      </c>
    </row>
    <row r="193">
      <c r="A193" s="2">
        <v>0.69720006</v>
      </c>
      <c r="B193" s="2">
        <v>0.89400142</v>
      </c>
    </row>
    <row r="194">
      <c r="A194" s="2">
        <v>0.70019996</v>
      </c>
      <c r="B194" s="2">
        <v>0.88961512</v>
      </c>
    </row>
    <row r="195">
      <c r="A195" s="2">
        <v>0.70199996</v>
      </c>
      <c r="B195" s="2">
        <v>0.89202935</v>
      </c>
    </row>
    <row r="196">
      <c r="A196" s="2">
        <v>0.704</v>
      </c>
      <c r="B196" s="2">
        <v>0.89232653</v>
      </c>
    </row>
    <row r="197">
      <c r="A197" s="2">
        <v>0.70599997</v>
      </c>
      <c r="B197" s="2">
        <v>0.89022642</v>
      </c>
    </row>
    <row r="198">
      <c r="A198" s="2">
        <v>0.708</v>
      </c>
      <c r="B198" s="2">
        <v>0.89004713</v>
      </c>
    </row>
    <row r="199">
      <c r="A199" s="2">
        <v>0.70999998</v>
      </c>
      <c r="B199" s="2">
        <v>0.89031607</v>
      </c>
    </row>
    <row r="200">
      <c r="A200" s="2">
        <v>0.71199995</v>
      </c>
      <c r="B200" s="2">
        <v>0.88679618</v>
      </c>
    </row>
    <row r="201">
      <c r="A201" s="2">
        <v>0.71399999</v>
      </c>
      <c r="B201" s="2">
        <v>0.88889486</v>
      </c>
    </row>
    <row r="202">
      <c r="A202" s="2">
        <v>0.71599996</v>
      </c>
      <c r="B202" s="2">
        <v>0.89072782</v>
      </c>
    </row>
    <row r="203">
      <c r="A203" s="2">
        <v>0.71799999</v>
      </c>
      <c r="B203" s="2">
        <v>0.89102447</v>
      </c>
    </row>
    <row r="204">
      <c r="A204" s="2">
        <v>0.71999997</v>
      </c>
      <c r="B204" s="2">
        <v>0.89468694</v>
      </c>
    </row>
    <row r="205">
      <c r="A205" s="2">
        <v>0.72199994</v>
      </c>
      <c r="B205" s="2">
        <v>0.89295971</v>
      </c>
    </row>
    <row r="206">
      <c r="A206" s="2">
        <v>0.72399998</v>
      </c>
      <c r="B206" s="2">
        <v>0.8917408</v>
      </c>
    </row>
    <row r="207">
      <c r="A207" s="2">
        <v>0.72599995</v>
      </c>
      <c r="B207" s="2">
        <v>0.89559764</v>
      </c>
    </row>
    <row r="208">
      <c r="A208" s="2">
        <v>0.72799999</v>
      </c>
      <c r="B208" s="2">
        <v>0.89048594</v>
      </c>
    </row>
    <row r="209">
      <c r="A209" s="2">
        <v>0.72999996</v>
      </c>
      <c r="B209" s="2">
        <v>0.89889956</v>
      </c>
    </row>
    <row r="210">
      <c r="A210" s="2">
        <v>0.73199993</v>
      </c>
      <c r="B210" s="2">
        <v>0.89117289</v>
      </c>
    </row>
    <row r="211">
      <c r="A211" s="2">
        <v>0.73399997</v>
      </c>
      <c r="B211" s="2">
        <v>0.8958168</v>
      </c>
    </row>
    <row r="212">
      <c r="A212" s="2">
        <v>0.73599994</v>
      </c>
      <c r="B212" s="2">
        <v>0.89321005</v>
      </c>
    </row>
    <row r="213">
      <c r="A213" s="2">
        <v>0.73799998</v>
      </c>
      <c r="B213" s="2">
        <v>0.89090252</v>
      </c>
    </row>
    <row r="214">
      <c r="A214" s="2">
        <v>0.74000001</v>
      </c>
      <c r="B214" s="2">
        <v>0.89451301</v>
      </c>
    </row>
    <row r="215">
      <c r="A215" s="2">
        <v>0.74199998</v>
      </c>
      <c r="B215" s="2">
        <v>0.89081222</v>
      </c>
    </row>
    <row r="216">
      <c r="A216" s="2">
        <v>0.74400002</v>
      </c>
      <c r="B216" s="2">
        <v>0.89141339</v>
      </c>
    </row>
    <row r="217">
      <c r="A217" s="2">
        <v>0.74599999</v>
      </c>
      <c r="B217" s="2">
        <v>0.89625818</v>
      </c>
    </row>
    <row r="218">
      <c r="A218" s="2">
        <v>0.74800003</v>
      </c>
      <c r="B218" s="2">
        <v>0.89044917</v>
      </c>
    </row>
    <row r="219">
      <c r="A219" s="2">
        <v>0.75050002</v>
      </c>
      <c r="B219" s="2">
        <v>0.89289296</v>
      </c>
    </row>
    <row r="220">
      <c r="A220" s="2">
        <v>0.75350004</v>
      </c>
      <c r="B220" s="2">
        <v>0.89876884</v>
      </c>
    </row>
    <row r="221">
      <c r="A221" s="2">
        <v>0.75650001</v>
      </c>
      <c r="B221" s="2">
        <v>0.89499575</v>
      </c>
    </row>
    <row r="222">
      <c r="A222" s="2">
        <v>0.75950003</v>
      </c>
      <c r="B222" s="2">
        <v>0.90219849</v>
      </c>
    </row>
    <row r="223">
      <c r="A223" s="2">
        <v>0.76249999</v>
      </c>
      <c r="B223" s="2">
        <v>0.898745</v>
      </c>
    </row>
    <row r="224">
      <c r="A224" s="2">
        <v>0.76550001</v>
      </c>
      <c r="B224" s="2">
        <v>0.89692765</v>
      </c>
    </row>
    <row r="225">
      <c r="A225" s="2">
        <v>0.76850003</v>
      </c>
      <c r="B225" s="2">
        <v>0.90267348</v>
      </c>
    </row>
    <row r="226">
      <c r="A226" s="2">
        <v>0.77149999</v>
      </c>
      <c r="B226" s="2">
        <v>0.90082598</v>
      </c>
    </row>
    <row r="227">
      <c r="A227" s="2">
        <v>0.77450001</v>
      </c>
      <c r="B227" s="2">
        <v>0.89826161</v>
      </c>
    </row>
    <row r="228">
      <c r="A228" s="2">
        <v>0.77750003</v>
      </c>
      <c r="B228" s="2">
        <v>0.90161735</v>
      </c>
    </row>
    <row r="229">
      <c r="A229" s="2">
        <v>0.78099996</v>
      </c>
      <c r="B229" s="2">
        <v>0.90379763</v>
      </c>
    </row>
    <row r="230">
      <c r="A230" s="2">
        <v>0.78499997</v>
      </c>
      <c r="B230" s="2">
        <v>0.90654194</v>
      </c>
    </row>
    <row r="231">
      <c r="A231" s="2">
        <v>0.78899997</v>
      </c>
      <c r="B231" s="2">
        <v>0.90217733</v>
      </c>
    </row>
    <row r="232">
      <c r="A232" s="2">
        <v>0.79299998</v>
      </c>
      <c r="B232" s="2">
        <v>0.90250003</v>
      </c>
    </row>
    <row r="233">
      <c r="A233" s="2">
        <v>0.79699999</v>
      </c>
      <c r="B233" s="2">
        <v>0.90526599</v>
      </c>
    </row>
    <row r="234">
      <c r="A234" s="2">
        <v>0.80150002</v>
      </c>
      <c r="B234" s="2">
        <v>0.90918458</v>
      </c>
    </row>
    <row r="235">
      <c r="A235" s="2">
        <v>0.80650002</v>
      </c>
      <c r="B235" s="2">
        <v>0.9050253</v>
      </c>
    </row>
    <row r="236">
      <c r="A236" s="2">
        <v>0.81150001</v>
      </c>
      <c r="B236" s="2">
        <v>0.90265459</v>
      </c>
    </row>
    <row r="237">
      <c r="A237" s="2">
        <v>0.81650001</v>
      </c>
      <c r="B237" s="2">
        <v>0.91406447</v>
      </c>
    </row>
    <row r="238">
      <c r="A238" s="2">
        <v>0.82199997</v>
      </c>
      <c r="B238" s="2">
        <v>0.90454018</v>
      </c>
    </row>
    <row r="239">
      <c r="A239" s="2">
        <v>0.82800001</v>
      </c>
      <c r="B239" s="2">
        <v>0.9112426</v>
      </c>
    </row>
    <row r="240">
      <c r="A240" s="2">
        <v>0.83499998</v>
      </c>
      <c r="B240" s="2">
        <v>0.90735048</v>
      </c>
    </row>
    <row r="241">
      <c r="A241" s="2">
        <v>0.84300005</v>
      </c>
      <c r="B241" s="2">
        <v>0.90066707</v>
      </c>
    </row>
    <row r="242">
      <c r="A242" s="2">
        <v>0.85100001</v>
      </c>
      <c r="B242" s="2">
        <v>0.91243178</v>
      </c>
    </row>
    <row r="243">
      <c r="A243" s="2">
        <v>0.85900003</v>
      </c>
      <c r="B243" s="2">
        <v>0.90977639</v>
      </c>
    </row>
    <row r="244">
      <c r="A244" s="2">
        <v>0.87099999</v>
      </c>
      <c r="B244" s="2">
        <v>0.91096139</v>
      </c>
    </row>
    <row r="245">
      <c r="A245" s="2">
        <v>0.88300002</v>
      </c>
      <c r="B245" s="2">
        <v>0.90991646</v>
      </c>
    </row>
    <row r="246">
      <c r="A246" s="2">
        <v>0.89399999</v>
      </c>
      <c r="B246" s="2">
        <v>0.90669513</v>
      </c>
    </row>
    <row r="247">
      <c r="A247" s="2">
        <v>0.90399998</v>
      </c>
      <c r="B247" s="2">
        <v>0.91132629</v>
      </c>
    </row>
    <row r="248">
      <c r="A248" s="2">
        <v>0.91399997</v>
      </c>
      <c r="B248" s="2">
        <v>0.9059577</v>
      </c>
    </row>
    <row r="249">
      <c r="A249" s="2">
        <v>0.92399997</v>
      </c>
      <c r="B249" s="2">
        <v>0.90337229</v>
      </c>
    </row>
    <row r="250">
      <c r="A250" s="2">
        <v>0.93299997</v>
      </c>
      <c r="B250" s="2">
        <v>0.89708889</v>
      </c>
    </row>
    <row r="251">
      <c r="A251" s="2">
        <v>0.94099998</v>
      </c>
      <c r="B251" s="2">
        <v>0.89128846</v>
      </c>
    </row>
    <row r="252">
      <c r="A252" s="2">
        <v>0.949</v>
      </c>
      <c r="B252" s="2">
        <v>0.88892901</v>
      </c>
    </row>
    <row r="253">
      <c r="A253" s="2">
        <v>0.95700002</v>
      </c>
      <c r="B253" s="2">
        <v>0.88279074</v>
      </c>
    </row>
    <row r="254">
      <c r="A254" s="2">
        <v>0.96399999</v>
      </c>
      <c r="B254" s="2">
        <v>0.86442548</v>
      </c>
    </row>
    <row r="255">
      <c r="A255" s="2">
        <v>0.96999997</v>
      </c>
      <c r="B255" s="2">
        <v>0.84303749</v>
      </c>
    </row>
    <row r="256">
      <c r="A256" s="2">
        <v>0.97599995</v>
      </c>
      <c r="B256" s="2">
        <v>0.85118145</v>
      </c>
    </row>
    <row r="257">
      <c r="A257" s="2">
        <v>0.98199993</v>
      </c>
      <c r="B257" s="2">
        <v>0.85793895</v>
      </c>
    </row>
    <row r="258">
      <c r="A258" s="2">
        <v>0.98799998</v>
      </c>
      <c r="B258" s="2">
        <v>0.8692717</v>
      </c>
    </row>
    <row r="259">
      <c r="A259" s="2">
        <v>0.99400002</v>
      </c>
      <c r="B259" s="2">
        <v>0.88142091</v>
      </c>
    </row>
    <row r="260">
      <c r="A260" s="2">
        <v>1.0</v>
      </c>
      <c r="B260" s="2">
        <v>0.88541549</v>
      </c>
    </row>
    <row r="261">
      <c r="A261" s="2">
        <v>1.006</v>
      </c>
      <c r="B261" s="2">
        <v>0.89442015</v>
      </c>
    </row>
    <row r="262">
      <c r="A262" s="2">
        <v>1.012</v>
      </c>
      <c r="B262" s="2">
        <v>0.89514643</v>
      </c>
    </row>
    <row r="263">
      <c r="A263" s="2">
        <v>1.018</v>
      </c>
      <c r="B263" s="2">
        <v>0.89945507</v>
      </c>
    </row>
    <row r="264">
      <c r="A264" s="2">
        <v>1.0235</v>
      </c>
      <c r="B264" s="2">
        <v>0.89972383</v>
      </c>
    </row>
    <row r="265">
      <c r="A265" s="2">
        <v>1.0285</v>
      </c>
      <c r="B265" s="2">
        <v>0.90285283</v>
      </c>
    </row>
    <row r="266">
      <c r="A266" s="2">
        <v>1.0335</v>
      </c>
      <c r="B266" s="2">
        <v>0.89908636</v>
      </c>
    </row>
    <row r="267">
      <c r="A267" s="2">
        <v>1.0385</v>
      </c>
      <c r="B267" s="2">
        <v>0.89853901</v>
      </c>
    </row>
    <row r="268">
      <c r="A268" s="2">
        <v>1.0434999</v>
      </c>
      <c r="B268" s="2">
        <v>0.90054744</v>
      </c>
    </row>
    <row r="269">
      <c r="A269" s="2">
        <v>1.0484999</v>
      </c>
      <c r="B269" s="2">
        <v>0.90297872</v>
      </c>
    </row>
    <row r="270">
      <c r="A270" s="2">
        <v>1.0534999</v>
      </c>
      <c r="B270" s="2">
        <v>0.89976144</v>
      </c>
    </row>
    <row r="271">
      <c r="A271" s="2">
        <v>1.0584999</v>
      </c>
      <c r="B271" s="2">
        <v>0.89933735</v>
      </c>
    </row>
    <row r="272">
      <c r="A272" s="2">
        <v>1.0634999</v>
      </c>
      <c r="B272" s="2">
        <v>0.90033603</v>
      </c>
    </row>
    <row r="273">
      <c r="A273" s="2">
        <v>1.0684999</v>
      </c>
      <c r="B273" s="2">
        <v>0.89851922</v>
      </c>
    </row>
    <row r="274">
      <c r="A274" s="2">
        <v>1.0735</v>
      </c>
      <c r="B274" s="2">
        <v>0.89864528</v>
      </c>
    </row>
    <row r="275">
      <c r="A275" s="2">
        <v>1.0785</v>
      </c>
      <c r="B275" s="2">
        <v>0.89846891</v>
      </c>
    </row>
    <row r="276">
      <c r="A276" s="2">
        <v>1.0835</v>
      </c>
      <c r="B276" s="2">
        <v>0.89859939</v>
      </c>
    </row>
    <row r="277">
      <c r="A277" s="2">
        <v>1.0885</v>
      </c>
      <c r="B277" s="2">
        <v>0.89679098</v>
      </c>
    </row>
    <row r="278">
      <c r="A278" s="2">
        <v>1.0935</v>
      </c>
      <c r="B278" s="2">
        <v>0.89807338</v>
      </c>
    </row>
    <row r="279">
      <c r="A279" s="2">
        <v>1.0985</v>
      </c>
      <c r="B279" s="2">
        <v>0.89346313</v>
      </c>
    </row>
    <row r="280">
      <c r="A280" s="2">
        <v>1.1035</v>
      </c>
      <c r="B280" s="2">
        <v>0.89234906</v>
      </c>
    </row>
    <row r="281">
      <c r="A281" s="2">
        <v>1.1085</v>
      </c>
      <c r="B281" s="2">
        <v>0.88721639</v>
      </c>
    </row>
    <row r="282">
      <c r="A282" s="2">
        <v>1.1135</v>
      </c>
      <c r="B282" s="2">
        <v>0.88632596</v>
      </c>
    </row>
    <row r="283">
      <c r="A283" s="2">
        <v>1.1185</v>
      </c>
      <c r="B283" s="2">
        <v>0.88584411</v>
      </c>
    </row>
    <row r="284">
      <c r="A284" s="2">
        <v>1.1235</v>
      </c>
      <c r="B284" s="2">
        <v>0.88387716</v>
      </c>
    </row>
    <row r="285">
      <c r="A285" s="2">
        <v>1.1285</v>
      </c>
      <c r="B285" s="2">
        <v>0.88245583</v>
      </c>
    </row>
    <row r="286">
      <c r="A286" s="2">
        <v>1.1335</v>
      </c>
      <c r="B286" s="2">
        <v>0.87941372</v>
      </c>
    </row>
    <row r="287">
      <c r="A287" s="2">
        <v>1.1385</v>
      </c>
      <c r="B287" s="2">
        <v>0.874897</v>
      </c>
    </row>
    <row r="288">
      <c r="A288" s="2">
        <v>1.1435</v>
      </c>
      <c r="B288" s="2">
        <v>0.87114871</v>
      </c>
    </row>
    <row r="289">
      <c r="A289" s="2">
        <v>1.1485</v>
      </c>
      <c r="B289" s="2">
        <v>0.85214573</v>
      </c>
    </row>
    <row r="290">
      <c r="A290" s="2">
        <v>1.1535</v>
      </c>
      <c r="B290" s="2">
        <v>0.81961048</v>
      </c>
    </row>
    <row r="291">
      <c r="A291" s="2">
        <v>1.1585</v>
      </c>
      <c r="B291" s="2">
        <v>0.77127999</v>
      </c>
    </row>
    <row r="292">
      <c r="A292" s="2">
        <v>1.1635</v>
      </c>
      <c r="B292" s="2">
        <v>0.77171987</v>
      </c>
    </row>
    <row r="293">
      <c r="A293" s="2">
        <v>1.1684999</v>
      </c>
      <c r="B293" s="2">
        <v>0.8065933</v>
      </c>
    </row>
    <row r="294">
      <c r="A294" s="2">
        <v>1.1735001</v>
      </c>
      <c r="B294" s="2">
        <v>0.82924014</v>
      </c>
    </row>
    <row r="295">
      <c r="A295" s="2">
        <v>1.1785001</v>
      </c>
      <c r="B295" s="2">
        <v>0.8506546</v>
      </c>
    </row>
    <row r="296">
      <c r="A296" s="2">
        <v>1.1835001</v>
      </c>
      <c r="B296" s="2">
        <v>0.85461015</v>
      </c>
    </row>
    <row r="297">
      <c r="A297" s="2">
        <v>1.1885</v>
      </c>
      <c r="B297" s="2">
        <v>0.86238301</v>
      </c>
    </row>
    <row r="298">
      <c r="A298" s="2">
        <v>1.1935</v>
      </c>
      <c r="B298" s="2">
        <v>0.85540116</v>
      </c>
    </row>
    <row r="299">
      <c r="A299" s="2">
        <v>1.1985</v>
      </c>
      <c r="B299" s="2">
        <v>0.85904515</v>
      </c>
    </row>
    <row r="300">
      <c r="A300" s="2">
        <v>1.2035</v>
      </c>
      <c r="B300" s="2">
        <v>0.86796665</v>
      </c>
    </row>
    <row r="301">
      <c r="A301" s="2">
        <v>1.2085</v>
      </c>
      <c r="B301" s="2">
        <v>0.87535238</v>
      </c>
    </row>
    <row r="302">
      <c r="A302" s="2">
        <v>1.2135</v>
      </c>
      <c r="B302" s="2">
        <v>0.87648869</v>
      </c>
    </row>
    <row r="303">
      <c r="A303" s="2">
        <v>1.2185</v>
      </c>
      <c r="B303" s="2">
        <v>0.87925178</v>
      </c>
    </row>
    <row r="304">
      <c r="A304" s="2">
        <v>1.2235</v>
      </c>
      <c r="B304" s="2">
        <v>0.88167304</v>
      </c>
    </row>
    <row r="305">
      <c r="A305" s="2">
        <v>1.2285</v>
      </c>
      <c r="B305" s="2">
        <v>0.88161838</v>
      </c>
    </row>
    <row r="306">
      <c r="A306" s="2">
        <v>1.2335</v>
      </c>
      <c r="B306" s="2">
        <v>0.87899113</v>
      </c>
    </row>
    <row r="307">
      <c r="A307" s="2">
        <v>1.2385</v>
      </c>
      <c r="B307" s="2">
        <v>0.88005006</v>
      </c>
    </row>
    <row r="308">
      <c r="A308" s="2">
        <v>1.2435</v>
      </c>
      <c r="B308" s="2">
        <v>0.88123965</v>
      </c>
    </row>
    <row r="309">
      <c r="A309" s="2">
        <v>1.2485</v>
      </c>
      <c r="B309" s="2">
        <v>0.88449842</v>
      </c>
    </row>
    <row r="310">
      <c r="A310" s="2">
        <v>1.2535</v>
      </c>
      <c r="B310" s="2">
        <v>0.88550687</v>
      </c>
    </row>
    <row r="311">
      <c r="A311" s="2">
        <v>1.2585</v>
      </c>
      <c r="B311" s="2">
        <v>0.88331687</v>
      </c>
    </row>
    <row r="312">
      <c r="A312" s="2">
        <v>1.2635</v>
      </c>
      <c r="B312" s="2">
        <v>0.88567126</v>
      </c>
    </row>
    <row r="313">
      <c r="A313" s="2">
        <v>1.2685</v>
      </c>
      <c r="B313" s="2">
        <v>0.88460243</v>
      </c>
    </row>
    <row r="314">
      <c r="A314" s="2">
        <v>1.2735001</v>
      </c>
      <c r="B314" s="2">
        <v>0.88545901</v>
      </c>
    </row>
    <row r="315">
      <c r="A315" s="2">
        <v>1.2785001</v>
      </c>
      <c r="B315" s="2">
        <v>0.88535142</v>
      </c>
    </row>
    <row r="316">
      <c r="A316" s="2">
        <v>1.2835001</v>
      </c>
      <c r="B316" s="2">
        <v>0.88292748</v>
      </c>
    </row>
    <row r="317">
      <c r="A317" s="2">
        <v>1.2885001</v>
      </c>
      <c r="B317" s="2">
        <v>0.87974405</v>
      </c>
    </row>
    <row r="318">
      <c r="A318" s="2">
        <v>1.2935001</v>
      </c>
      <c r="B318" s="2">
        <v>0.87580907</v>
      </c>
    </row>
    <row r="319">
      <c r="A319" s="2">
        <v>1.2985001</v>
      </c>
      <c r="B319" s="2">
        <v>0.87302977</v>
      </c>
    </row>
    <row r="320">
      <c r="A320" s="2">
        <v>1.3034999</v>
      </c>
      <c r="B320" s="2">
        <v>0.87155932</v>
      </c>
    </row>
    <row r="321">
      <c r="A321" s="2">
        <v>1.3084999</v>
      </c>
      <c r="B321" s="2">
        <v>0.8694371</v>
      </c>
    </row>
    <row r="322">
      <c r="A322" s="2">
        <v>1.3134999</v>
      </c>
      <c r="B322" s="2">
        <v>0.86620724</v>
      </c>
    </row>
    <row r="323">
      <c r="A323" s="2">
        <v>1.3184999</v>
      </c>
      <c r="B323" s="2">
        <v>0.86179495</v>
      </c>
    </row>
    <row r="324">
      <c r="A324" s="2">
        <v>1.3234999</v>
      </c>
      <c r="B324" s="2">
        <v>0.85141683</v>
      </c>
    </row>
    <row r="325">
      <c r="A325" s="2">
        <v>1.3284999</v>
      </c>
      <c r="B325" s="2">
        <v>0.84121853</v>
      </c>
    </row>
    <row r="326">
      <c r="A326" s="2">
        <v>1.3334999</v>
      </c>
      <c r="B326" s="2">
        <v>0.82051063</v>
      </c>
    </row>
    <row r="327">
      <c r="A327" s="2">
        <v>1.3384999</v>
      </c>
      <c r="B327" s="2">
        <v>0.80642092</v>
      </c>
    </row>
    <row r="328">
      <c r="A328" s="2">
        <v>1.3434999</v>
      </c>
      <c r="B328" s="2">
        <v>0.79259914</v>
      </c>
    </row>
    <row r="329">
      <c r="A329" s="2">
        <v>1.3484999</v>
      </c>
      <c r="B329" s="2">
        <v>0.7828415</v>
      </c>
    </row>
    <row r="330">
      <c r="A330" s="2">
        <v>1.3534999</v>
      </c>
      <c r="B330" s="2">
        <v>0.77330101</v>
      </c>
    </row>
    <row r="331">
      <c r="A331" s="2">
        <v>1.3584999</v>
      </c>
      <c r="B331" s="2">
        <v>0.76798868</v>
      </c>
    </row>
    <row r="332">
      <c r="A332" s="2">
        <v>1.3634999</v>
      </c>
      <c r="B332" s="2">
        <v>0.76675701</v>
      </c>
    </row>
    <row r="333">
      <c r="A333" s="2">
        <v>1.3684999</v>
      </c>
      <c r="B333" s="2">
        <v>0.7634474</v>
      </c>
    </row>
    <row r="334">
      <c r="A334" s="2">
        <v>1.3735</v>
      </c>
      <c r="B334" s="2">
        <v>0.76281685</v>
      </c>
    </row>
    <row r="335">
      <c r="A335" s="2">
        <v>1.3785</v>
      </c>
      <c r="B335" s="2">
        <v>0.75599951</v>
      </c>
    </row>
    <row r="336">
      <c r="A336" s="2">
        <v>1.3835</v>
      </c>
      <c r="B336" s="2">
        <v>0.73960662</v>
      </c>
    </row>
    <row r="337">
      <c r="A337" s="2">
        <v>1.3885</v>
      </c>
      <c r="B337" s="2">
        <v>0.72388577</v>
      </c>
    </row>
    <row r="338">
      <c r="A338" s="2">
        <v>1.3935</v>
      </c>
      <c r="B338" s="2">
        <v>0.70007259</v>
      </c>
    </row>
    <row r="339">
      <c r="A339" s="2">
        <v>1.3985</v>
      </c>
      <c r="B339" s="2">
        <v>0.67634594</v>
      </c>
    </row>
    <row r="340">
      <c r="A340" s="2">
        <v>1.4035</v>
      </c>
      <c r="B340" s="2">
        <v>0.64045894</v>
      </c>
    </row>
    <row r="341">
      <c r="A341" s="2">
        <v>1.4085</v>
      </c>
      <c r="B341" s="2">
        <v>0.58047915</v>
      </c>
    </row>
    <row r="342">
      <c r="A342" s="2">
        <v>1.4135</v>
      </c>
      <c r="B342" s="2">
        <v>0.5085963</v>
      </c>
    </row>
    <row r="343">
      <c r="A343" s="2">
        <v>1.4184999</v>
      </c>
      <c r="B343" s="2">
        <v>0.44034514</v>
      </c>
    </row>
    <row r="344">
      <c r="A344" s="2">
        <v>1.4234999</v>
      </c>
      <c r="B344" s="2">
        <v>0.41532266</v>
      </c>
    </row>
    <row r="345">
      <c r="A345" s="2">
        <v>1.4284999</v>
      </c>
      <c r="B345" s="2">
        <v>0.43833822</v>
      </c>
    </row>
    <row r="346">
      <c r="A346" s="2">
        <v>1.4334999</v>
      </c>
      <c r="B346" s="2">
        <v>0.48745814</v>
      </c>
    </row>
    <row r="347">
      <c r="A347" s="2">
        <v>1.4384999</v>
      </c>
      <c r="B347" s="2">
        <v>0.53909987</v>
      </c>
    </row>
    <row r="348">
      <c r="A348" s="2">
        <v>1.4434999</v>
      </c>
      <c r="B348" s="2">
        <v>0.58604693</v>
      </c>
    </row>
    <row r="349">
      <c r="A349" s="2">
        <v>1.4484999</v>
      </c>
      <c r="B349" s="2">
        <v>0.6208846</v>
      </c>
    </row>
    <row r="350">
      <c r="A350" s="2">
        <v>1.4534999</v>
      </c>
      <c r="B350" s="2">
        <v>0.64489263</v>
      </c>
    </row>
    <row r="351">
      <c r="A351" s="2">
        <v>1.4584999</v>
      </c>
      <c r="B351" s="2">
        <v>0.6500029</v>
      </c>
    </row>
    <row r="352">
      <c r="A352" s="2">
        <v>1.4634999</v>
      </c>
      <c r="B352" s="2">
        <v>0.62443566</v>
      </c>
    </row>
    <row r="353">
      <c r="A353" s="2">
        <v>1.4684999</v>
      </c>
      <c r="B353" s="2">
        <v>0.60882568</v>
      </c>
    </row>
    <row r="354">
      <c r="A354" s="2">
        <v>1.4735</v>
      </c>
      <c r="B354" s="2">
        <v>0.6506269</v>
      </c>
    </row>
    <row r="355">
      <c r="A355" s="2">
        <v>1.4785</v>
      </c>
      <c r="B355" s="2">
        <v>0.69146603</v>
      </c>
    </row>
    <row r="356">
      <c r="A356" s="2">
        <v>1.4835</v>
      </c>
      <c r="B356" s="2">
        <v>0.72043419</v>
      </c>
    </row>
    <row r="357">
      <c r="A357" s="2">
        <v>1.4885</v>
      </c>
      <c r="B357" s="2">
        <v>0.74358344</v>
      </c>
    </row>
    <row r="358">
      <c r="A358" s="2">
        <v>1.4935</v>
      </c>
      <c r="B358" s="2">
        <v>0.76332951</v>
      </c>
    </row>
    <row r="359">
      <c r="A359" s="2">
        <v>1.4985</v>
      </c>
      <c r="B359" s="2">
        <v>0.77871561</v>
      </c>
    </row>
    <row r="360">
      <c r="A360" s="2">
        <v>1.5035</v>
      </c>
      <c r="B360" s="2">
        <v>0.78847933</v>
      </c>
    </row>
    <row r="361">
      <c r="A361" s="2">
        <v>1.5085</v>
      </c>
      <c r="B361" s="2">
        <v>0.79949653</v>
      </c>
    </row>
    <row r="362">
      <c r="A362" s="2">
        <v>1.5135</v>
      </c>
      <c r="B362" s="2">
        <v>0.80450082</v>
      </c>
    </row>
    <row r="363">
      <c r="A363" s="2">
        <v>1.5185</v>
      </c>
      <c r="B363" s="2">
        <v>0.81559855</v>
      </c>
    </row>
    <row r="364">
      <c r="A364" s="2">
        <v>1.5235</v>
      </c>
      <c r="B364" s="2">
        <v>0.82399344</v>
      </c>
    </row>
    <row r="365">
      <c r="A365" s="2">
        <v>1.5285</v>
      </c>
      <c r="B365" s="2">
        <v>0.83005011</v>
      </c>
    </row>
    <row r="366">
      <c r="A366" s="2">
        <v>1.5339999</v>
      </c>
      <c r="B366" s="2">
        <v>0.83793032</v>
      </c>
    </row>
    <row r="367">
      <c r="A367" s="2">
        <v>1.54</v>
      </c>
      <c r="B367" s="2">
        <v>0.84044075</v>
      </c>
    </row>
    <row r="368">
      <c r="A368" s="2">
        <v>1.546</v>
      </c>
      <c r="B368" s="2">
        <v>0.84667826</v>
      </c>
    </row>
    <row r="369">
      <c r="A369" s="2">
        <v>1.5519999</v>
      </c>
      <c r="B369" s="2">
        <v>0.85340023</v>
      </c>
    </row>
    <row r="370">
      <c r="A370" s="2">
        <v>1.558</v>
      </c>
      <c r="B370" s="2">
        <v>0.85637921</v>
      </c>
    </row>
    <row r="371">
      <c r="A371" s="2">
        <v>1.5639999</v>
      </c>
      <c r="B371" s="2">
        <v>0.8601746</v>
      </c>
    </row>
    <row r="372">
      <c r="A372" s="2">
        <v>1.5705</v>
      </c>
      <c r="B372" s="2">
        <v>0.8616547</v>
      </c>
    </row>
    <row r="373">
      <c r="A373" s="2">
        <v>1.5775</v>
      </c>
      <c r="B373" s="2">
        <v>0.86590308</v>
      </c>
    </row>
    <row r="374">
      <c r="A374" s="2">
        <v>1.5845</v>
      </c>
      <c r="B374" s="2">
        <v>0.8704524</v>
      </c>
    </row>
    <row r="375">
      <c r="A375" s="2">
        <v>1.5915</v>
      </c>
      <c r="B375" s="2">
        <v>0.87661123</v>
      </c>
    </row>
    <row r="376">
      <c r="A376" s="2">
        <v>1.5985</v>
      </c>
      <c r="B376" s="2">
        <v>0.87465513</v>
      </c>
    </row>
    <row r="377">
      <c r="A377" s="2">
        <v>1.6055</v>
      </c>
      <c r="B377" s="2">
        <v>0.87599033</v>
      </c>
    </row>
    <row r="378">
      <c r="A378" s="2">
        <v>1.6125</v>
      </c>
      <c r="B378" s="2">
        <v>0.8792237</v>
      </c>
    </row>
    <row r="379">
      <c r="A379" s="2">
        <v>1.6194999</v>
      </c>
      <c r="B379" s="2">
        <v>0.88274503</v>
      </c>
    </row>
    <row r="380">
      <c r="A380" s="2">
        <v>1.6265</v>
      </c>
      <c r="B380" s="2">
        <v>0.88367927</v>
      </c>
    </row>
    <row r="381">
      <c r="A381" s="2">
        <v>1.6335</v>
      </c>
      <c r="B381" s="2">
        <v>0.884036</v>
      </c>
    </row>
    <row r="382">
      <c r="A382" s="2">
        <v>1.6404999</v>
      </c>
      <c r="B382" s="2">
        <v>0.88451928</v>
      </c>
    </row>
    <row r="383">
      <c r="A383" s="2">
        <v>1.6474999</v>
      </c>
      <c r="B383" s="2">
        <v>0.88400066</v>
      </c>
    </row>
    <row r="384">
      <c r="A384" s="2">
        <v>1.6544999</v>
      </c>
      <c r="B384" s="2">
        <v>0.88643706</v>
      </c>
    </row>
    <row r="385">
      <c r="A385" s="2">
        <v>1.6615</v>
      </c>
      <c r="B385" s="2">
        <v>0.88179123</v>
      </c>
    </row>
    <row r="386">
      <c r="A386" s="2">
        <v>1.6684999</v>
      </c>
      <c r="B386" s="2">
        <v>0.88532752</v>
      </c>
    </row>
    <row r="387">
      <c r="A387" s="2">
        <v>1.6760001</v>
      </c>
      <c r="B387" s="2">
        <v>0.87644839</v>
      </c>
    </row>
    <row r="388">
      <c r="A388" s="2">
        <v>1.684</v>
      </c>
      <c r="B388" s="2">
        <v>0.87687051</v>
      </c>
    </row>
    <row r="389">
      <c r="A389" s="2">
        <v>1.692</v>
      </c>
      <c r="B389" s="2">
        <v>0.87014771</v>
      </c>
    </row>
    <row r="390">
      <c r="A390" s="2">
        <v>1.7</v>
      </c>
      <c r="B390" s="2">
        <v>0.86990303</v>
      </c>
    </row>
    <row r="391">
      <c r="A391" s="2">
        <v>1.7080001</v>
      </c>
      <c r="B391" s="2">
        <v>0.86115873</v>
      </c>
    </row>
    <row r="392">
      <c r="A392" s="2">
        <v>1.7160001</v>
      </c>
      <c r="B392" s="2">
        <v>0.85204965</v>
      </c>
    </row>
    <row r="393">
      <c r="A393" s="2">
        <v>1.724</v>
      </c>
      <c r="B393" s="2">
        <v>0.84151125</v>
      </c>
    </row>
    <row r="394">
      <c r="A394" s="2">
        <v>1.732</v>
      </c>
      <c r="B394" s="2">
        <v>0.82796037</v>
      </c>
    </row>
    <row r="395">
      <c r="A395" s="2">
        <v>1.74</v>
      </c>
      <c r="B395" s="2">
        <v>0.80997741</v>
      </c>
    </row>
    <row r="396">
      <c r="A396" s="2">
        <v>1.748</v>
      </c>
      <c r="B396" s="2">
        <v>0.78283107</v>
      </c>
    </row>
    <row r="397">
      <c r="A397" s="2">
        <v>1.756</v>
      </c>
      <c r="B397" s="2">
        <v>0.75328344</v>
      </c>
    </row>
    <row r="398">
      <c r="A398" s="2">
        <v>1.7639999</v>
      </c>
      <c r="B398" s="2">
        <v>0.72404331</v>
      </c>
    </row>
    <row r="399">
      <c r="A399" s="2">
        <v>1.7720001</v>
      </c>
      <c r="B399" s="2">
        <v>0.69706821</v>
      </c>
    </row>
    <row r="400">
      <c r="A400" s="2">
        <v>1.7800001</v>
      </c>
      <c r="B400" s="2">
        <v>0.67990774</v>
      </c>
    </row>
    <row r="401">
      <c r="A401" s="2">
        <v>1.7880001</v>
      </c>
      <c r="B401" s="2">
        <v>0.67845654</v>
      </c>
    </row>
    <row r="402">
      <c r="A402" s="2">
        <v>1.7960001</v>
      </c>
      <c r="B402" s="2">
        <v>0.67115128</v>
      </c>
    </row>
    <row r="403">
      <c r="A403" s="2">
        <v>1.8049999</v>
      </c>
      <c r="B403" s="2">
        <v>0.66996849</v>
      </c>
    </row>
    <row r="404">
      <c r="A404" s="2">
        <v>1.8149999</v>
      </c>
      <c r="B404" s="2">
        <v>0.69332582</v>
      </c>
    </row>
    <row r="405">
      <c r="A405" s="2">
        <v>1.8249999</v>
      </c>
      <c r="B405" s="2">
        <v>0.71962565</v>
      </c>
    </row>
    <row r="406">
      <c r="A406" s="2">
        <v>1.8349999</v>
      </c>
      <c r="B406" s="2">
        <v>0.73194945</v>
      </c>
    </row>
    <row r="407">
      <c r="A407" s="2">
        <v>1.8449999</v>
      </c>
      <c r="B407" s="2">
        <v>0.72943586</v>
      </c>
    </row>
    <row r="408">
      <c r="A408" s="2">
        <v>1.8549999</v>
      </c>
      <c r="B408" s="2">
        <v>0.71566451</v>
      </c>
    </row>
    <row r="409">
      <c r="A409" s="2">
        <v>1.8649999</v>
      </c>
      <c r="B409" s="2">
        <v>0.68831009</v>
      </c>
    </row>
    <row r="410">
      <c r="A410" s="2">
        <v>1.875</v>
      </c>
      <c r="B410" s="2">
        <v>0.63189542</v>
      </c>
    </row>
    <row r="411">
      <c r="A411" s="2">
        <v>1.885</v>
      </c>
      <c r="B411" s="2">
        <v>0.5358175</v>
      </c>
    </row>
    <row r="412">
      <c r="A412" s="2">
        <v>1.895</v>
      </c>
      <c r="B412" s="2">
        <v>0.41808936</v>
      </c>
    </row>
    <row r="413">
      <c r="A413" s="2">
        <v>1.905</v>
      </c>
      <c r="B413" s="2">
        <v>0.26188165</v>
      </c>
    </row>
    <row r="414">
      <c r="A414" s="2">
        <v>1.915</v>
      </c>
      <c r="B414" s="2">
        <v>0.21447685</v>
      </c>
    </row>
    <row r="415">
      <c r="A415" s="2">
        <v>1.925</v>
      </c>
      <c r="B415" s="2">
        <v>0.31135735</v>
      </c>
    </row>
    <row r="416">
      <c r="A416" s="2">
        <v>1.9349999</v>
      </c>
      <c r="B416" s="2">
        <v>0.40036467</v>
      </c>
    </row>
    <row r="417">
      <c r="A417" s="2">
        <v>1.9449999</v>
      </c>
      <c r="B417" s="2">
        <v>0.46385834</v>
      </c>
    </row>
    <row r="418">
      <c r="A418" s="2">
        <v>1.9549999</v>
      </c>
      <c r="B418" s="2">
        <v>0.51198709</v>
      </c>
    </row>
    <row r="419">
      <c r="A419" s="2">
        <v>1.9649999</v>
      </c>
      <c r="B419" s="2">
        <v>0.56606239</v>
      </c>
    </row>
    <row r="420">
      <c r="A420" s="2">
        <v>1.975</v>
      </c>
      <c r="B420" s="2">
        <v>0.61104959</v>
      </c>
    </row>
    <row r="421">
      <c r="A421" s="2">
        <v>1.985</v>
      </c>
      <c r="B421" s="2">
        <v>0.65324199</v>
      </c>
    </row>
    <row r="422">
      <c r="A422" s="2">
        <v>1.995</v>
      </c>
      <c r="B422" s="2">
        <v>0.67917758</v>
      </c>
    </row>
    <row r="423">
      <c r="A423" s="2">
        <v>2.0050001</v>
      </c>
      <c r="B423" s="2">
        <v>0.69552392</v>
      </c>
    </row>
    <row r="424">
      <c r="A424" s="2">
        <v>2.0150001</v>
      </c>
      <c r="B424" s="2">
        <v>0.70546466</v>
      </c>
    </row>
    <row r="425">
      <c r="A425" s="2">
        <v>2.0250001</v>
      </c>
      <c r="B425" s="2">
        <v>0.71545833</v>
      </c>
    </row>
    <row r="426">
      <c r="A426" s="2">
        <v>2.0350001</v>
      </c>
      <c r="B426" s="2">
        <v>0.71360296</v>
      </c>
    </row>
    <row r="427">
      <c r="A427" s="2">
        <v>2.0450001</v>
      </c>
      <c r="B427" s="2">
        <v>0.7193175</v>
      </c>
    </row>
    <row r="428">
      <c r="A428" s="2">
        <v>2.0550001</v>
      </c>
      <c r="B428" s="2">
        <v>0.7183609</v>
      </c>
    </row>
    <row r="429">
      <c r="A429" s="2">
        <v>2.0650001</v>
      </c>
      <c r="B429" s="2">
        <v>0.72045243</v>
      </c>
    </row>
    <row r="430">
      <c r="A430" s="2">
        <v>2.075</v>
      </c>
      <c r="B430" s="2">
        <v>0.72216606</v>
      </c>
    </row>
    <row r="431">
      <c r="A431" s="2">
        <v>2.085</v>
      </c>
      <c r="B431" s="2">
        <v>0.7218948</v>
      </c>
    </row>
    <row r="432">
      <c r="A432" s="2">
        <v>2.095</v>
      </c>
      <c r="B432" s="2">
        <v>0.71647865</v>
      </c>
    </row>
    <row r="433">
      <c r="A433" s="2">
        <v>2.105</v>
      </c>
      <c r="B433" s="2">
        <v>0.71086538</v>
      </c>
    </row>
    <row r="434">
      <c r="A434" s="2">
        <v>2.115</v>
      </c>
      <c r="B434" s="2">
        <v>0.6963073</v>
      </c>
    </row>
    <row r="435">
      <c r="A435" s="2">
        <v>2.125</v>
      </c>
      <c r="B435" s="2">
        <v>0.68890589</v>
      </c>
    </row>
    <row r="436">
      <c r="A436" s="2">
        <v>2.135</v>
      </c>
      <c r="B436" s="2">
        <v>0.68260497</v>
      </c>
    </row>
    <row r="437">
      <c r="A437" s="2">
        <v>2.145</v>
      </c>
      <c r="B437" s="2">
        <v>0.68488854</v>
      </c>
    </row>
    <row r="438">
      <c r="A438" s="2">
        <v>2.155</v>
      </c>
      <c r="B438" s="2">
        <v>0.68602908</v>
      </c>
    </row>
    <row r="439">
      <c r="A439" s="2">
        <v>2.165</v>
      </c>
      <c r="B439" s="2">
        <v>0.68961644</v>
      </c>
    </row>
    <row r="440">
      <c r="A440" s="2">
        <v>2.175</v>
      </c>
      <c r="B440" s="2">
        <v>0.69917715</v>
      </c>
    </row>
    <row r="441">
      <c r="A441" s="2">
        <v>2.1849999</v>
      </c>
      <c r="B441" s="2">
        <v>0.69570655</v>
      </c>
    </row>
    <row r="442">
      <c r="A442" s="2">
        <v>2.1949999</v>
      </c>
      <c r="B442" s="2">
        <v>0.69632071</v>
      </c>
    </row>
    <row r="443">
      <c r="A443" s="2">
        <v>2.2050002</v>
      </c>
      <c r="B443" s="2">
        <v>0.69790787</v>
      </c>
    </row>
    <row r="444">
      <c r="A444" s="2">
        <v>2.2150002</v>
      </c>
      <c r="B444" s="2">
        <v>0.69721913</v>
      </c>
    </row>
    <row r="445">
      <c r="A445" s="2">
        <v>2.2250001</v>
      </c>
      <c r="B445" s="2">
        <v>0.69199008</v>
      </c>
    </row>
    <row r="446">
      <c r="A446" s="2">
        <v>2.2350001</v>
      </c>
      <c r="B446" s="2">
        <v>0.68882418</v>
      </c>
    </row>
    <row r="447">
      <c r="A447" s="2">
        <v>2.2450001</v>
      </c>
      <c r="B447" s="2">
        <v>0.68395567</v>
      </c>
    </row>
    <row r="448">
      <c r="A448" s="2">
        <v>2.2550001</v>
      </c>
      <c r="B448" s="2">
        <v>0.68478602</v>
      </c>
    </row>
    <row r="449">
      <c r="A449" s="2">
        <v>2.2650001</v>
      </c>
      <c r="B449" s="2">
        <v>0.67855978</v>
      </c>
    </row>
    <row r="450">
      <c r="A450" s="2">
        <v>2.2750001</v>
      </c>
      <c r="B450" s="2">
        <v>0.67546558</v>
      </c>
    </row>
    <row r="451">
      <c r="A451" s="2">
        <v>2.2850001</v>
      </c>
      <c r="B451" s="2">
        <v>0.66788584</v>
      </c>
    </row>
    <row r="452">
      <c r="A452" s="2">
        <v>2.2950001</v>
      </c>
      <c r="B452" s="2">
        <v>0.65868998</v>
      </c>
    </row>
    <row r="453">
      <c r="A453" s="2">
        <v>2.3050001</v>
      </c>
      <c r="B453" s="2">
        <v>0.64910871</v>
      </c>
    </row>
    <row r="454">
      <c r="A454" s="2">
        <v>2.3150001</v>
      </c>
      <c r="B454" s="2">
        <v>0.64063287</v>
      </c>
    </row>
    <row r="455">
      <c r="A455" s="2">
        <v>2.325</v>
      </c>
      <c r="B455" s="2">
        <v>0.64133668</v>
      </c>
    </row>
    <row r="456">
      <c r="A456" s="2">
        <v>2.335</v>
      </c>
      <c r="B456" s="2">
        <v>0.62792176</v>
      </c>
    </row>
    <row r="457">
      <c r="A457" s="2">
        <v>2.345</v>
      </c>
      <c r="B457" s="2">
        <v>0.62039411</v>
      </c>
    </row>
    <row r="458">
      <c r="A458" s="2">
        <v>2.355</v>
      </c>
      <c r="B458" s="2">
        <v>0.61351597</v>
      </c>
    </row>
    <row r="459">
      <c r="A459" s="2">
        <v>2.365</v>
      </c>
      <c r="B459" s="2">
        <v>0.59989369</v>
      </c>
    </row>
    <row r="460">
      <c r="A460" s="2">
        <v>2.375</v>
      </c>
      <c r="B460" s="2">
        <v>0.5833084</v>
      </c>
    </row>
    <row r="461">
      <c r="A461" s="2">
        <v>2.3859999</v>
      </c>
      <c r="B461" s="2">
        <v>0.55698693</v>
      </c>
    </row>
    <row r="462">
      <c r="A462" s="2">
        <v>2.4000001</v>
      </c>
      <c r="B462" s="2">
        <v>0.52296102</v>
      </c>
    </row>
    <row r="463">
      <c r="A463" s="2">
        <v>2.418</v>
      </c>
      <c r="B463" s="2">
        <v>0.45559359</v>
      </c>
    </row>
    <row r="464">
      <c r="A464" s="2">
        <v>2.4400001</v>
      </c>
      <c r="B464" s="2">
        <v>0.36498323</v>
      </c>
    </row>
    <row r="465">
      <c r="A465" s="2">
        <v>2.4660001</v>
      </c>
      <c r="B465" s="2">
        <v>0.27337575</v>
      </c>
    </row>
    <row r="466">
      <c r="A466" s="2">
        <v>2.4960001</v>
      </c>
      <c r="B466" s="2">
        <v>0.21978982</v>
      </c>
    </row>
    <row r="467">
      <c r="A467" s="2">
        <v>2.5279999</v>
      </c>
      <c r="B467" s="2">
        <v>0.20256349</v>
      </c>
    </row>
    <row r="468">
      <c r="A468" s="2">
        <v>2.5599999</v>
      </c>
      <c r="B468" s="2">
        <v>0.21260984</v>
      </c>
    </row>
    <row r="469">
      <c r="A469" s="2">
        <v>2.592</v>
      </c>
      <c r="B469" s="2">
        <v>0.25630331</v>
      </c>
    </row>
    <row r="470">
      <c r="A470" s="2">
        <v>2.6239998</v>
      </c>
      <c r="B470" s="2">
        <v>0.26970625</v>
      </c>
    </row>
    <row r="471">
      <c r="A471" s="2">
        <v>2.6559999</v>
      </c>
      <c r="B471" s="2">
        <v>0.23697692</v>
      </c>
    </row>
    <row r="472">
      <c r="A472" s="2">
        <v>2.6879997</v>
      </c>
      <c r="B472" s="2">
        <v>0.17259289</v>
      </c>
    </row>
    <row r="473">
      <c r="A473" s="2">
        <v>2.72</v>
      </c>
      <c r="B473" s="2">
        <v>0.087514058</v>
      </c>
    </row>
    <row r="474">
      <c r="A474" s="2">
        <v>2.7520001</v>
      </c>
      <c r="B474" s="2">
        <v>0.024377763</v>
      </c>
    </row>
    <row r="475">
      <c r="A475" s="2">
        <v>2.7839999</v>
      </c>
      <c r="B475" s="2">
        <v>0.016490009</v>
      </c>
    </row>
    <row r="476">
      <c r="A476" s="2">
        <v>2.816</v>
      </c>
      <c r="B476" s="2">
        <v>0.024310315</v>
      </c>
    </row>
    <row r="477">
      <c r="A477" s="2">
        <v>2.8479998</v>
      </c>
      <c r="B477" s="2">
        <v>0.026081758</v>
      </c>
    </row>
    <row r="478">
      <c r="A478" s="2">
        <v>2.8799999</v>
      </c>
      <c r="B478" s="2">
        <v>0.036465663</v>
      </c>
    </row>
    <row r="479">
      <c r="A479" s="2">
        <v>2.9120002</v>
      </c>
      <c r="B479" s="2">
        <v>0.046026736</v>
      </c>
    </row>
    <row r="480">
      <c r="A480" s="2">
        <v>2.944</v>
      </c>
      <c r="B480" s="2">
        <v>0.056615777</v>
      </c>
    </row>
    <row r="481">
      <c r="A481" s="2">
        <v>2.9760001</v>
      </c>
      <c r="B481" s="2">
        <v>0.084618628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/>
    </row>
    <row r="5">
      <c r="A5" s="2">
        <v>0.2291</v>
      </c>
      <c r="B5" s="2"/>
    </row>
    <row r="6">
      <c r="A6" s="2">
        <v>0.2361</v>
      </c>
      <c r="B6" s="2"/>
    </row>
    <row r="7">
      <c r="A7" s="2">
        <v>0.24210002</v>
      </c>
      <c r="B7" s="2"/>
    </row>
    <row r="8">
      <c r="A8" s="2">
        <v>0.24810001</v>
      </c>
      <c r="B8" s="2"/>
    </row>
    <row r="9">
      <c r="A9" s="2">
        <v>0.2536</v>
      </c>
      <c r="B9" s="2"/>
    </row>
    <row r="10">
      <c r="A10" s="2">
        <v>0.2586</v>
      </c>
      <c r="B10" s="2">
        <v>0.046505596</v>
      </c>
    </row>
    <row r="11">
      <c r="A11" s="2">
        <v>0.26359999</v>
      </c>
      <c r="B11" s="2">
        <v>0.046133973</v>
      </c>
    </row>
    <row r="12">
      <c r="A12" s="2">
        <v>0.26859999</v>
      </c>
      <c r="B12" s="2">
        <v>0.04453788</v>
      </c>
    </row>
    <row r="13">
      <c r="A13" s="2">
        <v>0.27309999</v>
      </c>
      <c r="B13" s="2">
        <v>0.044117447</v>
      </c>
    </row>
    <row r="14">
      <c r="A14" s="2">
        <v>0.2771</v>
      </c>
      <c r="B14" s="2">
        <v>0.043238129</v>
      </c>
    </row>
    <row r="15">
      <c r="A15" s="2">
        <v>0.28109998</v>
      </c>
      <c r="B15" s="2">
        <v>0.043577779</v>
      </c>
    </row>
    <row r="16">
      <c r="A16" s="2">
        <v>0.28509998</v>
      </c>
      <c r="B16" s="2">
        <v>0.041734628</v>
      </c>
    </row>
    <row r="17">
      <c r="A17" s="2">
        <v>0.28909999</v>
      </c>
      <c r="B17" s="2">
        <v>0.040895965</v>
      </c>
    </row>
    <row r="18">
      <c r="A18" s="2">
        <v>0.2931</v>
      </c>
      <c r="B18" s="2">
        <v>0.041665893</v>
      </c>
    </row>
    <row r="19">
      <c r="A19" s="2">
        <v>0.29710001</v>
      </c>
      <c r="B19" s="2">
        <v>0.041951045</v>
      </c>
    </row>
    <row r="20">
      <c r="A20" s="2">
        <v>0.30109999</v>
      </c>
      <c r="B20" s="2">
        <v>0.041526034</v>
      </c>
    </row>
    <row r="21">
      <c r="A21" s="2">
        <v>0.30509999</v>
      </c>
      <c r="B21" s="2">
        <v>0.042690445</v>
      </c>
    </row>
    <row r="22">
      <c r="A22" s="2">
        <v>0.3091</v>
      </c>
      <c r="B22" s="2">
        <v>0.041989375</v>
      </c>
    </row>
    <row r="23">
      <c r="A23" s="2">
        <v>0.31309998</v>
      </c>
      <c r="B23" s="2">
        <v>0.043048639</v>
      </c>
    </row>
    <row r="24">
      <c r="A24" s="2">
        <v>0.31709999</v>
      </c>
      <c r="B24" s="2">
        <v>0.04357814</v>
      </c>
    </row>
    <row r="25">
      <c r="A25" s="2">
        <v>0.3211</v>
      </c>
      <c r="B25" s="2">
        <v>0.045068946</v>
      </c>
    </row>
    <row r="26">
      <c r="A26" s="2">
        <v>0.3251</v>
      </c>
      <c r="B26" s="2">
        <v>0.045395419</v>
      </c>
    </row>
    <row r="27">
      <c r="A27" s="2">
        <v>0.32910001</v>
      </c>
      <c r="B27" s="2">
        <v>0.046902694</v>
      </c>
    </row>
    <row r="28">
      <c r="A28" s="2">
        <v>0.33309999</v>
      </c>
      <c r="B28" s="2">
        <v>0.048222411</v>
      </c>
    </row>
    <row r="29">
      <c r="A29" s="2">
        <v>0.3371</v>
      </c>
      <c r="B29" s="2">
        <v>0.051276244</v>
      </c>
    </row>
    <row r="30">
      <c r="A30" s="2">
        <v>0.34109998</v>
      </c>
      <c r="B30" s="2">
        <v>0.056147173</v>
      </c>
    </row>
    <row r="31">
      <c r="A31" s="2">
        <v>0.34509999</v>
      </c>
      <c r="B31" s="2">
        <v>0.064354792</v>
      </c>
    </row>
    <row r="32">
      <c r="A32" s="2">
        <v>0.34909999</v>
      </c>
      <c r="B32" s="2">
        <v>0.076146603</v>
      </c>
    </row>
    <row r="33">
      <c r="A33" s="2">
        <v>0.3531</v>
      </c>
      <c r="B33" s="2">
        <v>0.085875235</v>
      </c>
    </row>
    <row r="34">
      <c r="A34" s="2">
        <v>0.35710001</v>
      </c>
      <c r="B34" s="2">
        <v>0.11118279</v>
      </c>
    </row>
    <row r="35">
      <c r="A35" s="2">
        <v>0.36060002</v>
      </c>
      <c r="B35" s="2">
        <v>0.13788228</v>
      </c>
    </row>
    <row r="36">
      <c r="A36" s="2">
        <v>0.36360002</v>
      </c>
      <c r="B36" s="2">
        <v>0.16508976</v>
      </c>
    </row>
    <row r="37">
      <c r="A37" s="2">
        <v>0.36660004</v>
      </c>
      <c r="B37" s="2">
        <v>0.19136721</v>
      </c>
    </row>
    <row r="38">
      <c r="A38" s="2">
        <v>0.36960003</v>
      </c>
      <c r="B38" s="2">
        <v>0.21797007</v>
      </c>
    </row>
    <row r="39">
      <c r="A39" s="2">
        <v>0.37260002</v>
      </c>
      <c r="B39" s="2">
        <v>0.24413782</v>
      </c>
    </row>
    <row r="40">
      <c r="A40" s="2">
        <v>0.37560001</v>
      </c>
      <c r="B40" s="2">
        <v>0.26507133</v>
      </c>
    </row>
    <row r="41">
      <c r="A41" s="2">
        <v>0.3786</v>
      </c>
      <c r="B41" s="2">
        <v>0.28141436</v>
      </c>
    </row>
    <row r="42">
      <c r="A42" s="2">
        <v>0.38109997</v>
      </c>
      <c r="B42" s="2">
        <v>0.28979114</v>
      </c>
    </row>
    <row r="43">
      <c r="A43" s="2">
        <v>0.38309997</v>
      </c>
      <c r="B43" s="2">
        <v>0.2950134</v>
      </c>
    </row>
    <row r="44">
      <c r="A44" s="2">
        <v>0.38509998</v>
      </c>
      <c r="B44" s="2">
        <v>0.29904315</v>
      </c>
    </row>
    <row r="45">
      <c r="A45" s="2">
        <v>0.38709998</v>
      </c>
      <c r="B45" s="2">
        <v>0.29931664</v>
      </c>
    </row>
    <row r="46">
      <c r="A46" s="2">
        <v>0.38909999</v>
      </c>
      <c r="B46" s="2">
        <v>0.29900593</v>
      </c>
    </row>
    <row r="47">
      <c r="A47" s="2">
        <v>0.39109999</v>
      </c>
      <c r="B47" s="2">
        <v>0.29883796</v>
      </c>
    </row>
    <row r="48">
      <c r="A48" s="2">
        <v>0.39309999</v>
      </c>
      <c r="B48" s="2">
        <v>0.29642305</v>
      </c>
    </row>
    <row r="49">
      <c r="A49" s="2">
        <v>0.3951</v>
      </c>
      <c r="B49" s="2">
        <v>0.29516822</v>
      </c>
    </row>
    <row r="50">
      <c r="A50" s="2">
        <v>0.3971</v>
      </c>
      <c r="B50" s="2">
        <v>0.29122114</v>
      </c>
    </row>
    <row r="51">
      <c r="A51" s="2">
        <v>0.39910001</v>
      </c>
      <c r="B51" s="2">
        <v>0.28950953</v>
      </c>
    </row>
    <row r="52">
      <c r="A52" s="2">
        <v>0.40109998</v>
      </c>
      <c r="B52" s="2">
        <v>0.2855756</v>
      </c>
    </row>
    <row r="53">
      <c r="A53" s="2">
        <v>0.40309998</v>
      </c>
      <c r="B53" s="2">
        <v>0.2832934</v>
      </c>
    </row>
    <row r="54">
      <c r="A54" s="2">
        <v>0.40509999</v>
      </c>
      <c r="B54" s="2">
        <v>0.28081042</v>
      </c>
    </row>
    <row r="55">
      <c r="A55" s="2">
        <v>0.40709999</v>
      </c>
      <c r="B55" s="2">
        <v>0.27940774</v>
      </c>
    </row>
    <row r="56">
      <c r="A56" s="2">
        <v>0.4091</v>
      </c>
      <c r="B56" s="2">
        <v>0.27684087</v>
      </c>
    </row>
    <row r="57">
      <c r="A57" s="2">
        <v>0.41109997</v>
      </c>
      <c r="B57" s="2">
        <v>0.27618414</v>
      </c>
    </row>
    <row r="58">
      <c r="A58" s="2">
        <v>0.41280001</v>
      </c>
      <c r="B58" s="2">
        <v>0.2737613</v>
      </c>
    </row>
    <row r="59">
      <c r="A59" s="2">
        <v>0.41580001</v>
      </c>
      <c r="B59" s="2">
        <v>0.27036506</v>
      </c>
    </row>
    <row r="60">
      <c r="A60" s="2">
        <v>0.4188</v>
      </c>
      <c r="B60" s="2">
        <v>0.26590198</v>
      </c>
    </row>
    <row r="61">
      <c r="A61" s="2">
        <v>0.42180002</v>
      </c>
      <c r="B61" s="2">
        <v>0.26071471</v>
      </c>
    </row>
    <row r="62">
      <c r="A62" s="2">
        <v>0.42480004</v>
      </c>
      <c r="B62" s="2">
        <v>0.25733197</v>
      </c>
    </row>
    <row r="63">
      <c r="A63" s="2">
        <v>0.42780003</v>
      </c>
      <c r="B63" s="2">
        <v>0.25188056</v>
      </c>
    </row>
    <row r="64">
      <c r="A64" s="2">
        <v>0.43080002</v>
      </c>
      <c r="B64" s="2">
        <v>0.24773653</v>
      </c>
    </row>
    <row r="65">
      <c r="A65" s="2">
        <v>0.43380001</v>
      </c>
      <c r="B65" s="2">
        <v>0.2429603</v>
      </c>
    </row>
    <row r="66">
      <c r="A66" s="2">
        <v>0.43680003</v>
      </c>
      <c r="B66" s="2">
        <v>0.23846571</v>
      </c>
    </row>
    <row r="67">
      <c r="A67" s="2">
        <v>0.43980002</v>
      </c>
      <c r="B67" s="2">
        <v>0.23479301</v>
      </c>
    </row>
    <row r="68">
      <c r="A68" s="2">
        <v>0.44280002</v>
      </c>
      <c r="B68" s="2">
        <v>0.23132581</v>
      </c>
    </row>
    <row r="69">
      <c r="A69" s="2">
        <v>0.44580001</v>
      </c>
      <c r="B69" s="2">
        <v>0.22777434</v>
      </c>
    </row>
    <row r="70">
      <c r="A70" s="2">
        <v>0.4488</v>
      </c>
      <c r="B70" s="2">
        <v>0.22500251</v>
      </c>
    </row>
    <row r="71">
      <c r="A71" s="2">
        <v>0.4513</v>
      </c>
      <c r="B71" s="2">
        <v>0.22208475</v>
      </c>
    </row>
    <row r="72">
      <c r="A72" s="2">
        <v>0.4533</v>
      </c>
      <c r="B72" s="2">
        <v>0.2214652</v>
      </c>
    </row>
    <row r="73">
      <c r="A73" s="2">
        <v>0.4553</v>
      </c>
      <c r="B73" s="2">
        <v>0.21805388</v>
      </c>
    </row>
    <row r="74">
      <c r="A74" s="2">
        <v>0.45730001</v>
      </c>
      <c r="B74" s="2">
        <v>0.21679439</v>
      </c>
    </row>
    <row r="75">
      <c r="A75" s="2">
        <v>0.45930001</v>
      </c>
      <c r="B75" s="2">
        <v>0.215578</v>
      </c>
    </row>
    <row r="76">
      <c r="A76" s="2">
        <v>0.46129999</v>
      </c>
      <c r="B76" s="2">
        <v>0.2148554</v>
      </c>
    </row>
    <row r="77">
      <c r="A77" s="2">
        <v>0.46329999</v>
      </c>
      <c r="B77" s="2">
        <v>0.21426478</v>
      </c>
    </row>
    <row r="78">
      <c r="A78" s="2">
        <v>0.46529999</v>
      </c>
      <c r="B78" s="2">
        <v>0.21310474</v>
      </c>
    </row>
    <row r="79">
      <c r="A79" s="2">
        <v>0.4673</v>
      </c>
      <c r="B79" s="2">
        <v>0.21196012</v>
      </c>
    </row>
    <row r="80">
      <c r="A80" s="2">
        <v>0.4693</v>
      </c>
      <c r="B80" s="2">
        <v>0.21087584</v>
      </c>
    </row>
    <row r="81">
      <c r="A81" s="2">
        <v>0.47129998</v>
      </c>
      <c r="B81" s="2">
        <v>0.2102654</v>
      </c>
    </row>
    <row r="82">
      <c r="A82" s="2">
        <v>0.47329998</v>
      </c>
      <c r="B82" s="2">
        <v>0.20921248</v>
      </c>
    </row>
    <row r="83">
      <c r="A83" s="2">
        <v>0.47529998</v>
      </c>
      <c r="B83" s="2">
        <v>0.20930171</v>
      </c>
    </row>
    <row r="84">
      <c r="A84" s="2">
        <v>0.47729999</v>
      </c>
      <c r="B84" s="2">
        <v>0.20890127</v>
      </c>
    </row>
    <row r="85">
      <c r="A85" s="2">
        <v>0.47929999</v>
      </c>
      <c r="B85" s="2">
        <v>0.20867459</v>
      </c>
    </row>
    <row r="86">
      <c r="A86" s="2">
        <v>0.4813</v>
      </c>
      <c r="B86" s="2">
        <v>0.20854346</v>
      </c>
    </row>
    <row r="87">
      <c r="A87" s="2">
        <v>0.4833</v>
      </c>
      <c r="B87" s="2">
        <v>0.20831625</v>
      </c>
    </row>
    <row r="88">
      <c r="A88" s="2">
        <v>0.4853</v>
      </c>
      <c r="B88" s="2">
        <v>0.20843327</v>
      </c>
    </row>
    <row r="89">
      <c r="A89" s="2">
        <v>0.48730001</v>
      </c>
      <c r="B89" s="2">
        <v>0.20797485</v>
      </c>
    </row>
    <row r="90">
      <c r="A90" s="2">
        <v>0.48930001</v>
      </c>
      <c r="B90" s="2">
        <v>0.20793666</v>
      </c>
    </row>
    <row r="91">
      <c r="A91" s="2">
        <v>0.49129999</v>
      </c>
      <c r="B91" s="2">
        <v>0.20850746</v>
      </c>
    </row>
    <row r="92">
      <c r="A92" s="2">
        <v>0.49329999</v>
      </c>
      <c r="B92" s="2">
        <v>0.20931564</v>
      </c>
    </row>
    <row r="93">
      <c r="A93" s="2">
        <v>0.49529999</v>
      </c>
      <c r="B93" s="2">
        <v>0.21087605</v>
      </c>
    </row>
    <row r="94">
      <c r="A94" s="2">
        <v>0.4973</v>
      </c>
      <c r="B94" s="2">
        <v>0.21110447</v>
      </c>
    </row>
    <row r="95">
      <c r="A95" s="2">
        <v>0.4993</v>
      </c>
      <c r="B95" s="2">
        <v>0.21225771</v>
      </c>
    </row>
    <row r="96">
      <c r="A96" s="2">
        <v>0.50129998</v>
      </c>
      <c r="B96" s="2">
        <v>0.21293163</v>
      </c>
    </row>
    <row r="97">
      <c r="A97" s="2">
        <v>0.50330001</v>
      </c>
      <c r="B97" s="2">
        <v>0.21377088</v>
      </c>
    </row>
    <row r="98">
      <c r="A98" s="2">
        <v>0.50529999</v>
      </c>
      <c r="B98" s="2">
        <v>0.2142477</v>
      </c>
    </row>
    <row r="99">
      <c r="A99" s="2">
        <v>0.50730002</v>
      </c>
      <c r="B99" s="2">
        <v>0.21590604</v>
      </c>
    </row>
    <row r="100">
      <c r="A100" s="2">
        <v>0.50929999</v>
      </c>
      <c r="B100" s="2">
        <v>0.21719062</v>
      </c>
    </row>
    <row r="101">
      <c r="A101" s="2">
        <v>0.51129997</v>
      </c>
      <c r="B101" s="2">
        <v>0.21866582</v>
      </c>
    </row>
    <row r="102">
      <c r="A102" s="2">
        <v>0.5133</v>
      </c>
      <c r="B102" s="2">
        <v>0.22022237</v>
      </c>
    </row>
    <row r="103">
      <c r="A103" s="2">
        <v>0.51529998</v>
      </c>
      <c r="B103" s="2">
        <v>0.22210613</v>
      </c>
    </row>
    <row r="104">
      <c r="A104" s="2">
        <v>0.51730001</v>
      </c>
      <c r="B104" s="2">
        <v>0.22345385</v>
      </c>
    </row>
    <row r="105">
      <c r="A105" s="2">
        <v>0.51929998</v>
      </c>
      <c r="B105" s="2">
        <v>0.22545668</v>
      </c>
    </row>
    <row r="106">
      <c r="A106" s="2">
        <v>0.52129996</v>
      </c>
      <c r="B106" s="2">
        <v>0.22803022</v>
      </c>
    </row>
    <row r="107">
      <c r="A107" s="2">
        <v>0.52329999</v>
      </c>
      <c r="B107" s="2">
        <v>0.2311698</v>
      </c>
    </row>
    <row r="108">
      <c r="A108" s="2">
        <v>0.52529997</v>
      </c>
      <c r="B108" s="2">
        <v>0.2337795</v>
      </c>
    </row>
    <row r="109">
      <c r="A109" s="2">
        <v>0.5273</v>
      </c>
      <c r="B109" s="2">
        <v>0.23543587</v>
      </c>
    </row>
    <row r="110">
      <c r="A110" s="2">
        <v>0.52929997</v>
      </c>
      <c r="B110" s="2">
        <v>0.23894383</v>
      </c>
    </row>
    <row r="111">
      <c r="A111" s="2">
        <v>0.53129995</v>
      </c>
      <c r="B111" s="2">
        <v>0.24066631</v>
      </c>
    </row>
    <row r="112">
      <c r="A112" s="2">
        <v>0.53329998</v>
      </c>
      <c r="B112" s="2">
        <v>0.24383028</v>
      </c>
    </row>
    <row r="113">
      <c r="A113" s="2">
        <v>0.53529996</v>
      </c>
      <c r="B113" s="2">
        <v>0.24723832</v>
      </c>
    </row>
    <row r="114">
      <c r="A114" s="2">
        <v>0.53729999</v>
      </c>
      <c r="B114" s="2">
        <v>0.25106591</v>
      </c>
    </row>
    <row r="115">
      <c r="A115" s="2">
        <v>0.53929996</v>
      </c>
      <c r="B115" s="2">
        <v>0.25477594</v>
      </c>
    </row>
    <row r="116">
      <c r="A116" s="2">
        <v>0.5413</v>
      </c>
      <c r="B116" s="2">
        <v>0.25768352</v>
      </c>
    </row>
    <row r="117">
      <c r="A117" s="2">
        <v>0.54330003</v>
      </c>
      <c r="B117" s="2">
        <v>0.26154509</v>
      </c>
    </row>
    <row r="118">
      <c r="A118" s="2">
        <v>0.54530001</v>
      </c>
      <c r="B118" s="2">
        <v>0.26571867</v>
      </c>
    </row>
    <row r="119">
      <c r="A119" s="2">
        <v>0.54730004</v>
      </c>
      <c r="B119" s="2">
        <v>0.26982951</v>
      </c>
    </row>
    <row r="120">
      <c r="A120" s="2">
        <v>0.54930001</v>
      </c>
      <c r="B120" s="2">
        <v>0.27385587</v>
      </c>
    </row>
    <row r="121">
      <c r="A121" s="2">
        <v>0.55129999</v>
      </c>
      <c r="B121" s="2">
        <v>0.27884316</v>
      </c>
    </row>
    <row r="122">
      <c r="A122" s="2">
        <v>0.55330002</v>
      </c>
      <c r="B122" s="2">
        <v>0.28409058</v>
      </c>
    </row>
    <row r="123">
      <c r="A123" s="2">
        <v>0.5553</v>
      </c>
      <c r="B123" s="2">
        <v>0.28821808</v>
      </c>
    </row>
    <row r="124">
      <c r="A124" s="2">
        <v>0.55730003</v>
      </c>
      <c r="B124" s="2">
        <v>0.29262465</v>
      </c>
    </row>
    <row r="125">
      <c r="A125" s="2">
        <v>0.55930001</v>
      </c>
      <c r="B125" s="2">
        <v>0.29720959</v>
      </c>
    </row>
    <row r="126">
      <c r="A126" s="2">
        <v>0.56129998</v>
      </c>
      <c r="B126" s="2">
        <v>0.30233872</v>
      </c>
    </row>
    <row r="127">
      <c r="A127" s="2">
        <v>0.56330001</v>
      </c>
      <c r="B127" s="2">
        <v>0.30725935</v>
      </c>
    </row>
    <row r="128">
      <c r="A128" s="2">
        <v>0.56529999</v>
      </c>
      <c r="B128" s="2">
        <v>0.31236893</v>
      </c>
    </row>
    <row r="129">
      <c r="A129" s="2">
        <v>0.56730002</v>
      </c>
      <c r="B129" s="2">
        <v>0.31772414</v>
      </c>
    </row>
    <row r="130">
      <c r="A130" s="2">
        <v>0.5693</v>
      </c>
      <c r="B130" s="2">
        <v>0.32123211</v>
      </c>
    </row>
    <row r="131">
      <c r="A131" s="2">
        <v>0.57129997</v>
      </c>
      <c r="B131" s="2">
        <v>0.32625207</v>
      </c>
    </row>
    <row r="132">
      <c r="A132" s="2">
        <v>0.5733</v>
      </c>
      <c r="B132" s="2">
        <v>0.32991934</v>
      </c>
    </row>
    <row r="133">
      <c r="A133" s="2">
        <v>0.57529998</v>
      </c>
      <c r="B133" s="2">
        <v>0.33461508</v>
      </c>
    </row>
    <row r="134">
      <c r="A134" s="2">
        <v>0.57730001</v>
      </c>
      <c r="B134" s="2">
        <v>0.33951226</v>
      </c>
    </row>
    <row r="135">
      <c r="A135" s="2">
        <v>0.57929999</v>
      </c>
      <c r="B135" s="2">
        <v>0.34221819</v>
      </c>
    </row>
    <row r="136">
      <c r="A136" s="2">
        <v>0.58129996</v>
      </c>
      <c r="B136" s="2">
        <v>0.34579971</v>
      </c>
    </row>
    <row r="137">
      <c r="A137" s="2">
        <v>0.58329999</v>
      </c>
      <c r="B137" s="2">
        <v>0.35012022</v>
      </c>
    </row>
    <row r="138">
      <c r="A138" s="2">
        <v>0.58529997</v>
      </c>
      <c r="B138" s="2">
        <v>0.35303527</v>
      </c>
    </row>
    <row r="139">
      <c r="A139" s="2">
        <v>0.5873</v>
      </c>
      <c r="B139" s="2">
        <v>0.35664937</v>
      </c>
    </row>
    <row r="140">
      <c r="A140" s="2">
        <v>0.58929998</v>
      </c>
      <c r="B140" s="2">
        <v>0.35827592</v>
      </c>
    </row>
    <row r="141">
      <c r="A141" s="2">
        <v>0.59130001</v>
      </c>
      <c r="B141" s="2">
        <v>0.36275584</v>
      </c>
    </row>
    <row r="142">
      <c r="A142" s="2">
        <v>0.59330004</v>
      </c>
      <c r="B142" s="2">
        <v>0.36544484</v>
      </c>
    </row>
    <row r="143">
      <c r="A143" s="2">
        <v>0.59530002</v>
      </c>
      <c r="B143" s="2">
        <v>0.36871636</v>
      </c>
    </row>
    <row r="144">
      <c r="A144" s="2">
        <v>0.59730005</v>
      </c>
      <c r="B144" s="2">
        <v>0.37092793</v>
      </c>
    </row>
    <row r="145">
      <c r="A145" s="2">
        <v>0.59930003</v>
      </c>
      <c r="B145" s="2">
        <v>0.37356368</v>
      </c>
    </row>
    <row r="146">
      <c r="A146" s="2">
        <v>0.60110003</v>
      </c>
      <c r="B146" s="2">
        <v>0.37637469</v>
      </c>
    </row>
    <row r="147">
      <c r="A147" s="2">
        <v>0.6027</v>
      </c>
      <c r="B147" s="2">
        <v>0.37871778</v>
      </c>
    </row>
    <row r="148">
      <c r="A148" s="2">
        <v>0.60430002</v>
      </c>
      <c r="B148" s="2">
        <v>0.37938359</v>
      </c>
    </row>
    <row r="149">
      <c r="A149" s="2">
        <v>0.60589999</v>
      </c>
      <c r="B149" s="2">
        <v>0.38289383</v>
      </c>
    </row>
    <row r="150">
      <c r="A150" s="2">
        <v>0.60750008</v>
      </c>
      <c r="B150" s="2">
        <v>0.38452989</v>
      </c>
    </row>
    <row r="151">
      <c r="A151" s="2">
        <v>0.60910004</v>
      </c>
      <c r="B151" s="2">
        <v>0.38646173</v>
      </c>
    </row>
    <row r="152">
      <c r="A152" s="2">
        <v>0.61070001</v>
      </c>
      <c r="B152" s="2">
        <v>0.38920057</v>
      </c>
    </row>
    <row r="153">
      <c r="A153" s="2">
        <v>0.61229998</v>
      </c>
      <c r="B153" s="2">
        <v>0.39017019</v>
      </c>
    </row>
    <row r="154">
      <c r="A154" s="2">
        <v>0.61390001</v>
      </c>
      <c r="B154" s="2">
        <v>0.3925111</v>
      </c>
    </row>
    <row r="155">
      <c r="A155" s="2">
        <v>0.61550003</v>
      </c>
      <c r="B155" s="2">
        <v>0.39454931</v>
      </c>
    </row>
    <row r="156">
      <c r="A156" s="2">
        <v>0.61710006</v>
      </c>
      <c r="B156" s="2">
        <v>0.39669779</v>
      </c>
    </row>
    <row r="157">
      <c r="A157" s="2">
        <v>0.61870003</v>
      </c>
      <c r="B157" s="2">
        <v>0.39854369</v>
      </c>
    </row>
    <row r="158">
      <c r="A158" s="2">
        <v>0.62029999</v>
      </c>
      <c r="B158" s="2">
        <v>0.40083084</v>
      </c>
    </row>
    <row r="159">
      <c r="A159" s="2">
        <v>0.62189996</v>
      </c>
      <c r="B159" s="2">
        <v>0.40236849</v>
      </c>
    </row>
    <row r="160">
      <c r="A160" s="2">
        <v>0.62350005</v>
      </c>
      <c r="B160" s="2">
        <v>0.40543383</v>
      </c>
    </row>
    <row r="161">
      <c r="A161" s="2">
        <v>0.62510002</v>
      </c>
      <c r="B161" s="2">
        <v>0.406587</v>
      </c>
    </row>
    <row r="162">
      <c r="A162" s="2">
        <v>0.62669998</v>
      </c>
      <c r="B162" s="2">
        <v>0.40918747</v>
      </c>
    </row>
    <row r="163">
      <c r="A163" s="2">
        <v>0.62830001</v>
      </c>
      <c r="B163" s="2">
        <v>0.41088995</v>
      </c>
    </row>
    <row r="164">
      <c r="A164" s="2">
        <v>0.62989998</v>
      </c>
      <c r="B164" s="2">
        <v>0.41320243</v>
      </c>
    </row>
    <row r="165">
      <c r="A165" s="2">
        <v>0.63169998</v>
      </c>
      <c r="B165" s="2">
        <v>0.41506633</v>
      </c>
    </row>
    <row r="166">
      <c r="A166" s="2">
        <v>0.63370001</v>
      </c>
      <c r="B166" s="2">
        <v>0.41766706</v>
      </c>
    </row>
    <row r="167">
      <c r="A167" s="2">
        <v>0.63569999</v>
      </c>
      <c r="B167" s="2">
        <v>0.41998857</v>
      </c>
    </row>
    <row r="168">
      <c r="A168" s="2">
        <v>0.63770002</v>
      </c>
      <c r="B168" s="2">
        <v>0.42309496</v>
      </c>
    </row>
    <row r="169">
      <c r="A169" s="2">
        <v>0.6397</v>
      </c>
      <c r="B169" s="2">
        <v>0.42473072</v>
      </c>
    </row>
    <row r="170">
      <c r="A170" s="2">
        <v>0.64170003</v>
      </c>
      <c r="B170" s="2">
        <v>0.42732632</v>
      </c>
    </row>
    <row r="171">
      <c r="A171" s="2">
        <v>0.64370006</v>
      </c>
      <c r="B171" s="2">
        <v>0.43055367</v>
      </c>
    </row>
    <row r="172">
      <c r="A172" s="2">
        <v>0.64570004</v>
      </c>
      <c r="B172" s="2">
        <v>0.43195739</v>
      </c>
    </row>
    <row r="173">
      <c r="A173" s="2">
        <v>0.64770007</v>
      </c>
      <c r="B173" s="2">
        <v>0.43538955</v>
      </c>
    </row>
    <row r="174">
      <c r="A174" s="2">
        <v>0.64970005</v>
      </c>
      <c r="B174" s="2">
        <v>0.4377045</v>
      </c>
    </row>
    <row r="175">
      <c r="A175" s="2">
        <v>0.65170002</v>
      </c>
      <c r="B175" s="2">
        <v>0.440364</v>
      </c>
    </row>
    <row r="176">
      <c r="A176" s="2">
        <v>0.65370005</v>
      </c>
      <c r="B176" s="2">
        <v>0.44196746</v>
      </c>
    </row>
    <row r="177">
      <c r="A177" s="2">
        <v>0.65570003</v>
      </c>
      <c r="B177" s="2">
        <v>0.44514599</v>
      </c>
    </row>
    <row r="178">
      <c r="A178" s="2">
        <v>0.65770006</v>
      </c>
      <c r="B178" s="2">
        <v>0.4468244</v>
      </c>
    </row>
    <row r="179">
      <c r="A179" s="2">
        <v>0.65970004</v>
      </c>
      <c r="B179" s="2">
        <v>0.4480719</v>
      </c>
    </row>
    <row r="180">
      <c r="A180" s="2">
        <v>0.66170001</v>
      </c>
      <c r="B180" s="2">
        <v>0.45096731</v>
      </c>
    </row>
    <row r="181">
      <c r="A181" s="2">
        <v>0.66370004</v>
      </c>
      <c r="B181" s="2">
        <v>0.45320535</v>
      </c>
    </row>
    <row r="182">
      <c r="A182" s="2">
        <v>0.66570002</v>
      </c>
      <c r="B182" s="2">
        <v>0.45516601</v>
      </c>
    </row>
    <row r="183">
      <c r="A183" s="2">
        <v>0.66770005</v>
      </c>
      <c r="B183" s="2">
        <v>0.45650819</v>
      </c>
    </row>
    <row r="184">
      <c r="A184" s="2">
        <v>0.67019999</v>
      </c>
      <c r="B184" s="2">
        <v>0.4583914</v>
      </c>
    </row>
    <row r="185">
      <c r="A185" s="2">
        <v>0.67320001</v>
      </c>
      <c r="B185" s="2">
        <v>0.4620451</v>
      </c>
    </row>
    <row r="186">
      <c r="A186" s="2">
        <v>0.67619997</v>
      </c>
      <c r="B186" s="2">
        <v>0.46450955</v>
      </c>
    </row>
    <row r="187">
      <c r="A187" s="2">
        <v>0.67919999</v>
      </c>
      <c r="B187" s="2">
        <v>0.46658877</v>
      </c>
    </row>
    <row r="188">
      <c r="A188" s="2">
        <v>0.68219995</v>
      </c>
      <c r="B188" s="2">
        <v>0.47013032</v>
      </c>
    </row>
    <row r="189">
      <c r="A189" s="2">
        <v>0.68519998</v>
      </c>
      <c r="B189" s="2">
        <v>0.47181803</v>
      </c>
    </row>
    <row r="190">
      <c r="A190" s="2">
        <v>0.6882</v>
      </c>
      <c r="B190" s="2">
        <v>0.47376099</v>
      </c>
    </row>
    <row r="191">
      <c r="A191" s="2">
        <v>0.69120002</v>
      </c>
      <c r="B191" s="2">
        <v>0.4769724</v>
      </c>
    </row>
    <row r="192">
      <c r="A192" s="2">
        <v>0.69420004</v>
      </c>
      <c r="B192" s="2">
        <v>0.47933587</v>
      </c>
    </row>
    <row r="193">
      <c r="A193" s="2">
        <v>0.69720006</v>
      </c>
      <c r="B193" s="2">
        <v>0.48084071</v>
      </c>
    </row>
    <row r="194">
      <c r="A194" s="2">
        <v>0.70019996</v>
      </c>
      <c r="B194" s="2">
        <v>0.48397687</v>
      </c>
    </row>
    <row r="195">
      <c r="A195" s="2">
        <v>0.70199996</v>
      </c>
      <c r="B195" s="2">
        <v>0.48530781</v>
      </c>
    </row>
    <row r="196">
      <c r="A196" s="2">
        <v>0.704</v>
      </c>
      <c r="B196" s="2">
        <v>0.48576295</v>
      </c>
    </row>
    <row r="197">
      <c r="A197" s="2">
        <v>0.70599997</v>
      </c>
      <c r="B197" s="2">
        <v>0.48815012</v>
      </c>
    </row>
    <row r="198">
      <c r="A198" s="2">
        <v>0.708</v>
      </c>
      <c r="B198" s="2">
        <v>0.48915291</v>
      </c>
    </row>
    <row r="199">
      <c r="A199" s="2">
        <v>0.70999998</v>
      </c>
      <c r="B199" s="2">
        <v>0.49062824</v>
      </c>
    </row>
    <row r="200">
      <c r="A200" s="2">
        <v>0.71199995</v>
      </c>
      <c r="B200" s="2">
        <v>0.49198723</v>
      </c>
    </row>
    <row r="201">
      <c r="A201" s="2">
        <v>0.71399999</v>
      </c>
      <c r="B201" s="2">
        <v>0.4933767</v>
      </c>
    </row>
    <row r="202">
      <c r="A202" s="2">
        <v>0.71599996</v>
      </c>
      <c r="B202" s="2">
        <v>0.49546212</v>
      </c>
    </row>
    <row r="203">
      <c r="A203" s="2">
        <v>0.71799999</v>
      </c>
      <c r="B203" s="2">
        <v>0.49638081</v>
      </c>
    </row>
    <row r="204">
      <c r="A204" s="2">
        <v>0.71999997</v>
      </c>
      <c r="B204" s="2">
        <v>0.49770588</v>
      </c>
    </row>
    <row r="205">
      <c r="A205" s="2">
        <v>0.72199994</v>
      </c>
      <c r="B205" s="2">
        <v>0.49895778</v>
      </c>
    </row>
    <row r="206">
      <c r="A206" s="2">
        <v>0.72399998</v>
      </c>
      <c r="B206" s="2">
        <v>0.50042474</v>
      </c>
    </row>
    <row r="207">
      <c r="A207" s="2">
        <v>0.72599995</v>
      </c>
      <c r="B207" s="2">
        <v>0.50130963</v>
      </c>
    </row>
    <row r="208">
      <c r="A208" s="2">
        <v>0.72799999</v>
      </c>
      <c r="B208" s="2">
        <v>0.50398678</v>
      </c>
    </row>
    <row r="209">
      <c r="A209" s="2">
        <v>0.72999996</v>
      </c>
      <c r="B209" s="2">
        <v>0.50563508</v>
      </c>
    </row>
    <row r="210">
      <c r="A210" s="2">
        <v>0.73199993</v>
      </c>
      <c r="B210" s="2">
        <v>0.50568479</v>
      </c>
    </row>
    <row r="211">
      <c r="A211" s="2">
        <v>0.73399997</v>
      </c>
      <c r="B211" s="2">
        <v>0.50743383</v>
      </c>
    </row>
    <row r="212">
      <c r="A212" s="2">
        <v>0.73599994</v>
      </c>
      <c r="B212" s="2">
        <v>0.50855094</v>
      </c>
    </row>
    <row r="213">
      <c r="A213" s="2">
        <v>0.73799998</v>
      </c>
      <c r="B213" s="2">
        <v>0.510602</v>
      </c>
    </row>
    <row r="214">
      <c r="A214" s="2">
        <v>0.74000001</v>
      </c>
      <c r="B214" s="2">
        <v>0.51121527</v>
      </c>
    </row>
    <row r="215">
      <c r="A215" s="2">
        <v>0.74199998</v>
      </c>
      <c r="B215" s="2">
        <v>0.51355755</v>
      </c>
    </row>
    <row r="216">
      <c r="A216" s="2">
        <v>0.74400002</v>
      </c>
      <c r="B216" s="2">
        <v>0.51330209</v>
      </c>
    </row>
    <row r="217">
      <c r="A217" s="2">
        <v>0.74599999</v>
      </c>
      <c r="B217" s="2">
        <v>0.51675355</v>
      </c>
    </row>
    <row r="218">
      <c r="A218" s="2">
        <v>0.74800003</v>
      </c>
      <c r="B218" s="2">
        <v>0.51732814</v>
      </c>
    </row>
    <row r="219">
      <c r="A219" s="2">
        <v>0.75050002</v>
      </c>
      <c r="B219" s="2">
        <v>0.51818234</v>
      </c>
    </row>
    <row r="220">
      <c r="A220" s="2">
        <v>0.75350004</v>
      </c>
      <c r="B220" s="2">
        <v>0.51946819</v>
      </c>
    </row>
    <row r="221">
      <c r="A221" s="2">
        <v>0.75650001</v>
      </c>
      <c r="B221" s="2">
        <v>0.52188385</v>
      </c>
    </row>
    <row r="222">
      <c r="A222" s="2">
        <v>0.75950003</v>
      </c>
      <c r="B222" s="2">
        <v>0.52335143</v>
      </c>
    </row>
    <row r="223">
      <c r="A223" s="2">
        <v>0.76249999</v>
      </c>
      <c r="B223" s="2">
        <v>0.52516609</v>
      </c>
    </row>
    <row r="224">
      <c r="A224" s="2">
        <v>0.76550001</v>
      </c>
      <c r="B224" s="2">
        <v>0.52691841</v>
      </c>
    </row>
    <row r="225">
      <c r="A225" s="2">
        <v>0.76850003</v>
      </c>
      <c r="B225" s="2">
        <v>0.52893192</v>
      </c>
    </row>
    <row r="226">
      <c r="A226" s="2">
        <v>0.77149999</v>
      </c>
      <c r="B226" s="2">
        <v>0.53059161</v>
      </c>
    </row>
    <row r="227">
      <c r="A227" s="2">
        <v>0.77450001</v>
      </c>
      <c r="B227" s="2">
        <v>0.53163362</v>
      </c>
    </row>
    <row r="228">
      <c r="A228" s="2">
        <v>0.77750003</v>
      </c>
      <c r="B228" s="2">
        <v>0.53422832</v>
      </c>
    </row>
    <row r="229">
      <c r="A229" s="2">
        <v>0.78099996</v>
      </c>
      <c r="B229" s="2">
        <v>0.53417915</v>
      </c>
    </row>
    <row r="230">
      <c r="A230" s="2">
        <v>0.78499997</v>
      </c>
      <c r="B230" s="2">
        <v>0.53726465</v>
      </c>
    </row>
    <row r="231">
      <c r="A231" s="2">
        <v>0.78899997</v>
      </c>
      <c r="B231" s="2">
        <v>0.53930247</v>
      </c>
    </row>
    <row r="232">
      <c r="A232" s="2">
        <v>0.79299998</v>
      </c>
      <c r="B232" s="2">
        <v>0.54047441</v>
      </c>
    </row>
    <row r="233">
      <c r="A233" s="2">
        <v>0.79699999</v>
      </c>
      <c r="B233" s="2">
        <v>0.54217511</v>
      </c>
    </row>
    <row r="234">
      <c r="A234" s="2">
        <v>0.80150002</v>
      </c>
      <c r="B234" s="2">
        <v>0.54352432</v>
      </c>
    </row>
    <row r="235">
      <c r="A235" s="2">
        <v>0.80650002</v>
      </c>
      <c r="B235" s="2">
        <v>0.54504573</v>
      </c>
    </row>
    <row r="236">
      <c r="A236" s="2">
        <v>0.81150001</v>
      </c>
      <c r="B236" s="2">
        <v>0.54775512</v>
      </c>
    </row>
    <row r="237">
      <c r="A237" s="2">
        <v>0.81650001</v>
      </c>
      <c r="B237" s="2">
        <v>0.54840696</v>
      </c>
    </row>
    <row r="238">
      <c r="A238" s="2">
        <v>0.82199997</v>
      </c>
      <c r="B238" s="2">
        <v>0.55143744</v>
      </c>
    </row>
    <row r="239">
      <c r="A239" s="2">
        <v>0.82800001</v>
      </c>
      <c r="B239" s="2">
        <v>0.55078048</v>
      </c>
    </row>
    <row r="240">
      <c r="A240" s="2">
        <v>0.83499998</v>
      </c>
      <c r="B240" s="2">
        <v>0.55271006</v>
      </c>
    </row>
    <row r="241">
      <c r="A241" s="2">
        <v>0.84300005</v>
      </c>
      <c r="B241" s="2">
        <v>0.5550375</v>
      </c>
    </row>
    <row r="242">
      <c r="A242" s="2">
        <v>0.85100001</v>
      </c>
      <c r="B242" s="2">
        <v>0.56521118</v>
      </c>
    </row>
    <row r="243">
      <c r="A243" s="2">
        <v>0.85900003</v>
      </c>
      <c r="B243" s="2">
        <v>0.56876624</v>
      </c>
    </row>
    <row r="244">
      <c r="A244" s="2">
        <v>0.87099999</v>
      </c>
      <c r="B244" s="2">
        <v>0.57359529</v>
      </c>
    </row>
    <row r="245">
      <c r="A245" s="2">
        <v>0.88300002</v>
      </c>
      <c r="B245" s="2">
        <v>0.57565665</v>
      </c>
    </row>
    <row r="246">
      <c r="A246" s="2">
        <v>0.89399999</v>
      </c>
      <c r="B246" s="2">
        <v>0.58489048</v>
      </c>
    </row>
    <row r="247">
      <c r="A247" s="2">
        <v>0.90399998</v>
      </c>
      <c r="B247" s="2">
        <v>0.58436507</v>
      </c>
    </row>
    <row r="248">
      <c r="A248" s="2">
        <v>0.91399997</v>
      </c>
      <c r="B248" s="2">
        <v>0.58734936</v>
      </c>
    </row>
    <row r="249">
      <c r="A249" s="2">
        <v>0.92399997</v>
      </c>
      <c r="B249" s="2">
        <v>0.59251422</v>
      </c>
    </row>
    <row r="250">
      <c r="A250" s="2">
        <v>0.93299997</v>
      </c>
      <c r="B250" s="2">
        <v>0.5987975</v>
      </c>
    </row>
    <row r="251">
      <c r="A251" s="2">
        <v>0.94099998</v>
      </c>
      <c r="B251" s="2">
        <v>0.59937054</v>
      </c>
    </row>
    <row r="252">
      <c r="A252" s="2">
        <v>0.949</v>
      </c>
      <c r="B252" s="2">
        <v>0.60231304</v>
      </c>
    </row>
    <row r="253">
      <c r="A253" s="2">
        <v>0.95700002</v>
      </c>
      <c r="B253" s="2">
        <v>0.6041429</v>
      </c>
    </row>
    <row r="254">
      <c r="A254" s="2">
        <v>0.96399999</v>
      </c>
      <c r="B254" s="2">
        <v>0.61603904</v>
      </c>
    </row>
    <row r="255">
      <c r="A255" s="2">
        <v>0.96999997</v>
      </c>
      <c r="B255" s="2">
        <v>0.61549026</v>
      </c>
    </row>
    <row r="256">
      <c r="A256" s="2">
        <v>0.97599995</v>
      </c>
      <c r="B256" s="2">
        <v>0.61956221</v>
      </c>
    </row>
    <row r="257">
      <c r="A257" s="2">
        <v>0.98199993</v>
      </c>
      <c r="B257" s="2">
        <v>0.62204474</v>
      </c>
    </row>
    <row r="258">
      <c r="A258" s="2">
        <v>0.98799998</v>
      </c>
      <c r="B258" s="2">
        <v>0.62227452</v>
      </c>
    </row>
    <row r="259">
      <c r="A259" s="2">
        <v>0.99400002</v>
      </c>
      <c r="B259" s="2">
        <v>0.62619734</v>
      </c>
    </row>
    <row r="260">
      <c r="A260" s="2">
        <v>1.0</v>
      </c>
      <c r="B260" s="2">
        <v>0.62861568</v>
      </c>
    </row>
    <row r="261">
      <c r="A261" s="2">
        <v>1.006</v>
      </c>
      <c r="B261" s="2">
        <v>0.63126296</v>
      </c>
    </row>
    <row r="262">
      <c r="A262" s="2">
        <v>1.012</v>
      </c>
      <c r="B262" s="2">
        <v>0.63205498</v>
      </c>
    </row>
    <row r="263">
      <c r="A263" s="2">
        <v>1.018</v>
      </c>
      <c r="B263" s="2">
        <v>0.6326443</v>
      </c>
    </row>
    <row r="264">
      <c r="A264" s="2">
        <v>1.0235</v>
      </c>
      <c r="B264" s="2">
        <v>0.63765264</v>
      </c>
    </row>
    <row r="265">
      <c r="A265" s="2">
        <v>1.0285</v>
      </c>
      <c r="B265" s="2">
        <v>0.64062399</v>
      </c>
    </row>
    <row r="266">
      <c r="A266" s="2">
        <v>1.0335</v>
      </c>
      <c r="B266" s="2">
        <v>0.64331257</v>
      </c>
    </row>
    <row r="267">
      <c r="A267" s="2">
        <v>1.0385</v>
      </c>
      <c r="B267" s="2">
        <v>0.64516902</v>
      </c>
    </row>
    <row r="268">
      <c r="A268" s="2">
        <v>1.0434999</v>
      </c>
      <c r="B268" s="2">
        <v>0.64502108</v>
      </c>
    </row>
    <row r="269">
      <c r="A269" s="2">
        <v>1.0484999</v>
      </c>
      <c r="B269" s="2">
        <v>0.64488083</v>
      </c>
    </row>
    <row r="270">
      <c r="A270" s="2">
        <v>1.0534999</v>
      </c>
      <c r="B270" s="2">
        <v>0.64941472</v>
      </c>
    </row>
    <row r="271">
      <c r="A271" s="2">
        <v>1.0584999</v>
      </c>
      <c r="B271" s="2">
        <v>0.64928341</v>
      </c>
    </row>
    <row r="272">
      <c r="A272" s="2">
        <v>1.0634999</v>
      </c>
      <c r="B272" s="2">
        <v>0.65334016</v>
      </c>
    </row>
    <row r="273">
      <c r="A273" s="2">
        <v>1.0684999</v>
      </c>
      <c r="B273" s="2">
        <v>0.65164983</v>
      </c>
    </row>
    <row r="274">
      <c r="A274" s="2">
        <v>1.0735</v>
      </c>
      <c r="B274" s="2">
        <v>0.65350878</v>
      </c>
    </row>
    <row r="275">
      <c r="A275" s="2">
        <v>1.0785</v>
      </c>
      <c r="B275" s="2">
        <v>0.65616059</v>
      </c>
    </row>
    <row r="276">
      <c r="A276" s="2">
        <v>1.0835</v>
      </c>
      <c r="B276" s="2">
        <v>0.65649748</v>
      </c>
    </row>
    <row r="277">
      <c r="A277" s="2">
        <v>1.0885</v>
      </c>
      <c r="B277" s="2">
        <v>0.66086203</v>
      </c>
    </row>
    <row r="278">
      <c r="A278" s="2">
        <v>1.0935</v>
      </c>
      <c r="B278" s="2">
        <v>0.66055793</v>
      </c>
    </row>
    <row r="279">
      <c r="A279" s="2">
        <v>1.0985</v>
      </c>
      <c r="B279" s="2">
        <v>0.66295183</v>
      </c>
    </row>
    <row r="280">
      <c r="A280" s="2">
        <v>1.1035</v>
      </c>
      <c r="B280" s="2">
        <v>0.66338712</v>
      </c>
    </row>
    <row r="281">
      <c r="A281" s="2">
        <v>1.1085</v>
      </c>
      <c r="B281" s="2">
        <v>0.66394007</v>
      </c>
    </row>
    <row r="282">
      <c r="A282" s="2">
        <v>1.1135</v>
      </c>
      <c r="B282" s="2">
        <v>0.66776466</v>
      </c>
    </row>
    <row r="283">
      <c r="A283" s="2">
        <v>1.1185</v>
      </c>
      <c r="B283" s="2">
        <v>0.66840833</v>
      </c>
    </row>
    <row r="284">
      <c r="A284" s="2">
        <v>1.1235</v>
      </c>
      <c r="B284" s="2">
        <v>0.67064989</v>
      </c>
    </row>
    <row r="285">
      <c r="A285" s="2">
        <v>1.1285</v>
      </c>
      <c r="B285" s="2">
        <v>0.67158383</v>
      </c>
    </row>
    <row r="286">
      <c r="A286" s="2">
        <v>1.1335</v>
      </c>
      <c r="B286" s="2">
        <v>0.67102152</v>
      </c>
    </row>
    <row r="287">
      <c r="A287" s="2">
        <v>1.1385</v>
      </c>
      <c r="B287" s="2">
        <v>0.67102629</v>
      </c>
    </row>
    <row r="288">
      <c r="A288" s="2">
        <v>1.1435</v>
      </c>
      <c r="B288" s="2">
        <v>0.67326212</v>
      </c>
    </row>
    <row r="289">
      <c r="A289" s="2">
        <v>1.1485</v>
      </c>
      <c r="B289" s="2">
        <v>0.67270303</v>
      </c>
    </row>
    <row r="290">
      <c r="A290" s="2">
        <v>1.1535</v>
      </c>
      <c r="B290" s="2">
        <v>0.67641795</v>
      </c>
    </row>
    <row r="291">
      <c r="A291" s="2">
        <v>1.1585</v>
      </c>
      <c r="B291" s="2">
        <v>0.67536134</v>
      </c>
    </row>
    <row r="292">
      <c r="A292" s="2">
        <v>1.1635</v>
      </c>
      <c r="B292" s="2">
        <v>0.6784839</v>
      </c>
    </row>
    <row r="293">
      <c r="A293" s="2">
        <v>1.1684999</v>
      </c>
      <c r="B293" s="2">
        <v>0.6785872</v>
      </c>
    </row>
    <row r="294">
      <c r="A294" s="2">
        <v>1.1735001</v>
      </c>
      <c r="B294" s="2">
        <v>0.67816305</v>
      </c>
    </row>
    <row r="295">
      <c r="A295" s="2">
        <v>1.1785001</v>
      </c>
      <c r="B295" s="2">
        <v>0.67958164</v>
      </c>
    </row>
    <row r="296">
      <c r="A296" s="2">
        <v>1.1835001</v>
      </c>
      <c r="B296" s="2">
        <v>0.68061823</v>
      </c>
    </row>
    <row r="297">
      <c r="A297" s="2">
        <v>1.1885</v>
      </c>
      <c r="B297" s="2">
        <v>0.68240213</v>
      </c>
    </row>
    <row r="298">
      <c r="A298" s="2">
        <v>1.1935</v>
      </c>
      <c r="B298" s="2">
        <v>0.68525553</v>
      </c>
    </row>
    <row r="299">
      <c r="A299" s="2">
        <v>1.1985</v>
      </c>
      <c r="B299" s="2">
        <v>0.68424404</v>
      </c>
    </row>
    <row r="300">
      <c r="A300" s="2">
        <v>1.2035</v>
      </c>
      <c r="B300" s="2">
        <v>0.68337679</v>
      </c>
    </row>
    <row r="301">
      <c r="A301" s="2">
        <v>1.2085</v>
      </c>
      <c r="B301" s="2">
        <v>0.68363678</v>
      </c>
    </row>
    <row r="302">
      <c r="A302" s="2">
        <v>1.2135</v>
      </c>
      <c r="B302" s="2">
        <v>0.68504912</v>
      </c>
    </row>
    <row r="303">
      <c r="A303" s="2">
        <v>1.2185</v>
      </c>
      <c r="B303" s="2">
        <v>0.686158</v>
      </c>
    </row>
    <row r="304">
      <c r="A304" s="2">
        <v>1.2235</v>
      </c>
      <c r="B304" s="2">
        <v>0.68636274</v>
      </c>
    </row>
    <row r="305">
      <c r="A305" s="2">
        <v>1.2285</v>
      </c>
      <c r="B305" s="2">
        <v>0.68740815</v>
      </c>
    </row>
    <row r="306">
      <c r="A306" s="2">
        <v>1.2335</v>
      </c>
      <c r="B306" s="2">
        <v>0.68866158</v>
      </c>
    </row>
    <row r="307">
      <c r="A307" s="2">
        <v>1.2385</v>
      </c>
      <c r="B307" s="2">
        <v>0.68773913</v>
      </c>
    </row>
    <row r="308">
      <c r="A308" s="2">
        <v>1.2435</v>
      </c>
      <c r="B308" s="2">
        <v>0.68831331</v>
      </c>
    </row>
    <row r="309">
      <c r="A309" s="2">
        <v>1.2485</v>
      </c>
      <c r="B309" s="2">
        <v>0.69138414</v>
      </c>
    </row>
    <row r="310">
      <c r="A310" s="2">
        <v>1.2535</v>
      </c>
      <c r="B310" s="2">
        <v>0.6884197</v>
      </c>
    </row>
    <row r="311">
      <c r="A311" s="2">
        <v>1.2585</v>
      </c>
      <c r="B311" s="2">
        <v>0.6926887</v>
      </c>
    </row>
    <row r="312">
      <c r="A312" s="2">
        <v>1.2635</v>
      </c>
      <c r="B312" s="2">
        <v>0.69279855</v>
      </c>
    </row>
    <row r="313">
      <c r="A313" s="2">
        <v>1.2685</v>
      </c>
      <c r="B313" s="2">
        <v>0.69349945</v>
      </c>
    </row>
    <row r="314">
      <c r="A314" s="2">
        <v>1.2735001</v>
      </c>
      <c r="B314" s="2">
        <v>0.69138426</v>
      </c>
    </row>
    <row r="315">
      <c r="A315" s="2">
        <v>1.2785001</v>
      </c>
      <c r="B315" s="2">
        <v>0.69384867</v>
      </c>
    </row>
    <row r="316">
      <c r="A316" s="2">
        <v>1.2835001</v>
      </c>
      <c r="B316" s="2">
        <v>0.69560063</v>
      </c>
    </row>
    <row r="317">
      <c r="A317" s="2">
        <v>1.2885001</v>
      </c>
      <c r="B317" s="2">
        <v>0.69544703</v>
      </c>
    </row>
    <row r="318">
      <c r="A318" s="2">
        <v>1.2935001</v>
      </c>
      <c r="B318" s="2">
        <v>0.69700396</v>
      </c>
    </row>
    <row r="319">
      <c r="A319" s="2">
        <v>1.2985001</v>
      </c>
      <c r="B319" s="2">
        <v>0.69640446</v>
      </c>
    </row>
    <row r="320">
      <c r="A320" s="2">
        <v>1.3034999</v>
      </c>
      <c r="B320" s="2">
        <v>0.69548833</v>
      </c>
    </row>
    <row r="321">
      <c r="A321" s="2">
        <v>1.3084999</v>
      </c>
      <c r="B321" s="2">
        <v>0.69965065</v>
      </c>
    </row>
    <row r="322">
      <c r="A322" s="2">
        <v>1.3134999</v>
      </c>
      <c r="B322" s="2">
        <v>0.69835967</v>
      </c>
    </row>
    <row r="323">
      <c r="A323" s="2">
        <v>1.3184999</v>
      </c>
      <c r="B323" s="2">
        <v>0.6986022</v>
      </c>
    </row>
    <row r="324">
      <c r="A324" s="2">
        <v>1.3234999</v>
      </c>
      <c r="B324" s="2">
        <v>0.69990569</v>
      </c>
    </row>
    <row r="325">
      <c r="A325" s="2">
        <v>1.3284999</v>
      </c>
      <c r="B325" s="2">
        <v>0.69981897</v>
      </c>
    </row>
    <row r="326">
      <c r="A326" s="2">
        <v>1.3334999</v>
      </c>
      <c r="B326" s="2">
        <v>0.69997048</v>
      </c>
    </row>
    <row r="327">
      <c r="A327" s="2">
        <v>1.3384999</v>
      </c>
      <c r="B327" s="2">
        <v>0.7019406</v>
      </c>
    </row>
    <row r="328">
      <c r="A328" s="2">
        <v>1.3434999</v>
      </c>
      <c r="B328" s="2">
        <v>0.70147604</v>
      </c>
    </row>
    <row r="329">
      <c r="A329" s="2">
        <v>1.3484999</v>
      </c>
      <c r="B329" s="2">
        <v>0.70169872</v>
      </c>
    </row>
    <row r="330">
      <c r="A330" s="2">
        <v>1.3534999</v>
      </c>
      <c r="B330" s="2">
        <v>0.7033661</v>
      </c>
    </row>
    <row r="331">
      <c r="A331" s="2">
        <v>1.3584999</v>
      </c>
      <c r="B331" s="2">
        <v>0.70299792</v>
      </c>
    </row>
    <row r="332">
      <c r="A332" s="2">
        <v>1.3634999</v>
      </c>
      <c r="B332" s="2">
        <v>0.7057519</v>
      </c>
    </row>
    <row r="333">
      <c r="A333" s="2">
        <v>1.3684999</v>
      </c>
      <c r="B333" s="2">
        <v>0.70434862</v>
      </c>
    </row>
    <row r="334">
      <c r="A334" s="2">
        <v>1.3735</v>
      </c>
      <c r="B334" s="2">
        <v>0.70301896</v>
      </c>
    </row>
    <row r="335">
      <c r="A335" s="2">
        <v>1.3785</v>
      </c>
      <c r="B335" s="2">
        <v>0.70340329</v>
      </c>
    </row>
    <row r="336">
      <c r="A336" s="2">
        <v>1.3835</v>
      </c>
      <c r="B336" s="2">
        <v>0.7043516</v>
      </c>
    </row>
    <row r="337">
      <c r="A337" s="2">
        <v>1.3885</v>
      </c>
      <c r="B337" s="2">
        <v>0.70501435</v>
      </c>
    </row>
    <row r="338">
      <c r="A338" s="2">
        <v>1.3935</v>
      </c>
      <c r="B338" s="2">
        <v>0.70602989</v>
      </c>
    </row>
    <row r="339">
      <c r="A339" s="2">
        <v>1.3985</v>
      </c>
      <c r="B339" s="2">
        <v>0.70911789</v>
      </c>
    </row>
    <row r="340">
      <c r="A340" s="2">
        <v>1.4035</v>
      </c>
      <c r="B340" s="2">
        <v>0.70568329</v>
      </c>
    </row>
    <row r="341">
      <c r="A341" s="2">
        <v>1.4085</v>
      </c>
      <c r="B341" s="2">
        <v>0.70991665</v>
      </c>
    </row>
    <row r="342">
      <c r="A342" s="2">
        <v>1.4135</v>
      </c>
      <c r="B342" s="2">
        <v>0.70541638</v>
      </c>
    </row>
    <row r="343">
      <c r="A343" s="2">
        <v>1.4184999</v>
      </c>
      <c r="B343" s="2">
        <v>0.70579886</v>
      </c>
    </row>
    <row r="344">
      <c r="A344" s="2">
        <v>1.4234999</v>
      </c>
      <c r="B344" s="2">
        <v>0.70754009</v>
      </c>
    </row>
    <row r="345">
      <c r="A345" s="2">
        <v>1.4284999</v>
      </c>
      <c r="B345" s="2">
        <v>0.70851302</v>
      </c>
    </row>
    <row r="346">
      <c r="A346" s="2">
        <v>1.4334999</v>
      </c>
      <c r="B346" s="2">
        <v>0.71108902</v>
      </c>
    </row>
    <row r="347">
      <c r="A347" s="2">
        <v>1.4384999</v>
      </c>
      <c r="B347" s="2">
        <v>0.70905668</v>
      </c>
    </row>
    <row r="348">
      <c r="A348" s="2">
        <v>1.4434999</v>
      </c>
      <c r="B348" s="2">
        <v>0.71002996</v>
      </c>
    </row>
    <row r="349">
      <c r="A349" s="2">
        <v>1.4484999</v>
      </c>
      <c r="B349" s="2">
        <v>0.70849699</v>
      </c>
    </row>
    <row r="350">
      <c r="A350" s="2">
        <v>1.4534999</v>
      </c>
      <c r="B350" s="2">
        <v>0.7071569</v>
      </c>
    </row>
    <row r="351">
      <c r="A351" s="2">
        <v>1.4584999</v>
      </c>
      <c r="B351" s="2">
        <v>0.70922297</v>
      </c>
    </row>
    <row r="352">
      <c r="A352" s="2">
        <v>1.4634999</v>
      </c>
      <c r="B352" s="2">
        <v>0.71150684</v>
      </c>
    </row>
    <row r="353">
      <c r="A353" s="2">
        <v>1.4684999</v>
      </c>
      <c r="B353" s="2">
        <v>0.71172595</v>
      </c>
    </row>
    <row r="354">
      <c r="A354" s="2">
        <v>1.4735</v>
      </c>
      <c r="B354" s="2">
        <v>0.71128064</v>
      </c>
    </row>
    <row r="355">
      <c r="A355" s="2">
        <v>1.4785</v>
      </c>
      <c r="B355" s="2">
        <v>0.71303886</v>
      </c>
    </row>
    <row r="356">
      <c r="A356" s="2">
        <v>1.4835</v>
      </c>
      <c r="B356" s="2">
        <v>0.70975018</v>
      </c>
    </row>
    <row r="357">
      <c r="A357" s="2">
        <v>1.4885</v>
      </c>
      <c r="B357" s="2">
        <v>0.71235859</v>
      </c>
    </row>
    <row r="358">
      <c r="A358" s="2">
        <v>1.4935</v>
      </c>
      <c r="B358" s="2">
        <v>0.71375519</v>
      </c>
    </row>
    <row r="359">
      <c r="A359" s="2">
        <v>1.4985</v>
      </c>
      <c r="B359" s="2">
        <v>0.71193576</v>
      </c>
    </row>
    <row r="360">
      <c r="A360" s="2">
        <v>1.5035</v>
      </c>
      <c r="B360" s="2">
        <v>0.71287614</v>
      </c>
    </row>
    <row r="361">
      <c r="A361" s="2">
        <v>1.5085</v>
      </c>
      <c r="B361" s="2">
        <v>0.71376866</v>
      </c>
    </row>
    <row r="362">
      <c r="A362" s="2">
        <v>1.5135</v>
      </c>
      <c r="B362" s="2">
        <v>0.71757007</v>
      </c>
    </row>
    <row r="363">
      <c r="A363" s="2">
        <v>1.5185</v>
      </c>
      <c r="B363" s="2">
        <v>0.71642905</v>
      </c>
    </row>
    <row r="364">
      <c r="A364" s="2">
        <v>1.5235</v>
      </c>
      <c r="B364" s="2">
        <v>0.71621412</v>
      </c>
    </row>
    <row r="365">
      <c r="A365" s="2">
        <v>1.5285</v>
      </c>
      <c r="B365" s="2">
        <v>0.71566963</v>
      </c>
    </row>
    <row r="366">
      <c r="A366" s="2">
        <v>1.5339999</v>
      </c>
      <c r="B366" s="2">
        <v>0.71702415</v>
      </c>
    </row>
    <row r="367">
      <c r="A367" s="2">
        <v>1.54</v>
      </c>
      <c r="B367" s="2">
        <v>0.71704394</v>
      </c>
    </row>
    <row r="368">
      <c r="A368" s="2">
        <v>1.546</v>
      </c>
      <c r="B368" s="2">
        <v>0.71713096</v>
      </c>
    </row>
    <row r="369">
      <c r="A369" s="2">
        <v>1.5519999</v>
      </c>
      <c r="B369" s="2">
        <v>0.71632057</v>
      </c>
    </row>
    <row r="370">
      <c r="A370" s="2">
        <v>1.558</v>
      </c>
      <c r="B370" s="2">
        <v>0.71935135</v>
      </c>
    </row>
    <row r="371">
      <c r="A371" s="2">
        <v>1.5639999</v>
      </c>
      <c r="B371" s="2">
        <v>0.71898359</v>
      </c>
    </row>
    <row r="372">
      <c r="A372" s="2">
        <v>1.5705</v>
      </c>
      <c r="B372" s="2">
        <v>0.71827424</v>
      </c>
    </row>
    <row r="373">
      <c r="A373" s="2">
        <v>1.5775</v>
      </c>
      <c r="B373" s="2">
        <v>0.71969473</v>
      </c>
    </row>
    <row r="374">
      <c r="A374" s="2">
        <v>1.5845</v>
      </c>
      <c r="B374" s="2">
        <v>0.71772337</v>
      </c>
    </row>
    <row r="375">
      <c r="A375" s="2">
        <v>1.5915</v>
      </c>
      <c r="B375" s="2">
        <v>0.72081894</v>
      </c>
    </row>
    <row r="376">
      <c r="A376" s="2">
        <v>1.5985</v>
      </c>
      <c r="B376" s="2">
        <v>0.71777308</v>
      </c>
    </row>
    <row r="377">
      <c r="A377" s="2">
        <v>1.6055</v>
      </c>
      <c r="B377" s="2">
        <v>0.72128302</v>
      </c>
    </row>
    <row r="378">
      <c r="A378" s="2">
        <v>1.6125</v>
      </c>
      <c r="B378" s="2">
        <v>0.72002792</v>
      </c>
    </row>
    <row r="379">
      <c r="A379" s="2">
        <v>1.6194999</v>
      </c>
      <c r="B379" s="2">
        <v>0.72159439</v>
      </c>
    </row>
    <row r="380">
      <c r="A380" s="2">
        <v>1.6265</v>
      </c>
      <c r="B380" s="2">
        <v>0.72198164</v>
      </c>
    </row>
    <row r="381">
      <c r="A381" s="2">
        <v>1.6335</v>
      </c>
      <c r="B381" s="2">
        <v>0.71939552</v>
      </c>
    </row>
    <row r="382">
      <c r="A382" s="2">
        <v>1.6404999</v>
      </c>
      <c r="B382" s="2">
        <v>0.72238785</v>
      </c>
    </row>
    <row r="383">
      <c r="A383" s="2">
        <v>1.6474999</v>
      </c>
      <c r="B383" s="2">
        <v>0.72145754</v>
      </c>
    </row>
    <row r="384">
      <c r="A384" s="2">
        <v>1.6544999</v>
      </c>
      <c r="B384" s="2">
        <v>0.72322154</v>
      </c>
    </row>
    <row r="385">
      <c r="A385" s="2">
        <v>1.6615</v>
      </c>
      <c r="B385" s="2">
        <v>0.72234678</v>
      </c>
    </row>
    <row r="386">
      <c r="A386" s="2">
        <v>1.6684999</v>
      </c>
      <c r="B386" s="2">
        <v>0.72260332</v>
      </c>
    </row>
    <row r="387">
      <c r="A387" s="2">
        <v>1.6760001</v>
      </c>
      <c r="B387" s="2">
        <v>0.72129828</v>
      </c>
    </row>
    <row r="388">
      <c r="A388" s="2">
        <v>1.684</v>
      </c>
      <c r="B388" s="2">
        <v>0.72427672</v>
      </c>
    </row>
    <row r="389">
      <c r="A389" s="2">
        <v>1.692</v>
      </c>
      <c r="B389" s="2">
        <v>0.72503334</v>
      </c>
    </row>
    <row r="390">
      <c r="A390" s="2">
        <v>1.7</v>
      </c>
      <c r="B390" s="2">
        <v>0.72681355</v>
      </c>
    </row>
    <row r="391">
      <c r="A391" s="2">
        <v>1.7080001</v>
      </c>
      <c r="B391" s="2">
        <v>0.72894078</v>
      </c>
    </row>
    <row r="392">
      <c r="A392" s="2">
        <v>1.7160001</v>
      </c>
      <c r="B392" s="2">
        <v>0.72259063</v>
      </c>
    </row>
    <row r="393">
      <c r="A393" s="2">
        <v>1.724</v>
      </c>
      <c r="B393" s="2">
        <v>0.72326559</v>
      </c>
    </row>
    <row r="394">
      <c r="A394" s="2">
        <v>1.732</v>
      </c>
      <c r="B394" s="2">
        <v>0.72555405</v>
      </c>
    </row>
    <row r="395">
      <c r="A395" s="2">
        <v>1.74</v>
      </c>
      <c r="B395" s="2">
        <v>0.73027498</v>
      </c>
    </row>
    <row r="396">
      <c r="A396" s="2">
        <v>1.748</v>
      </c>
      <c r="B396" s="2">
        <v>0.730322</v>
      </c>
    </row>
    <row r="397">
      <c r="A397" s="2">
        <v>1.756</v>
      </c>
      <c r="B397" s="2">
        <v>0.72889596</v>
      </c>
    </row>
    <row r="398">
      <c r="A398" s="2">
        <v>1.7639999</v>
      </c>
      <c r="B398" s="2">
        <v>0.72983968</v>
      </c>
    </row>
    <row r="399">
      <c r="A399" s="2">
        <v>1.7720001</v>
      </c>
      <c r="B399" s="2">
        <v>0.72816193</v>
      </c>
    </row>
    <row r="400">
      <c r="A400" s="2">
        <v>1.7800001</v>
      </c>
      <c r="B400" s="2">
        <v>0.73175186</v>
      </c>
    </row>
    <row r="401">
      <c r="A401" s="2">
        <v>1.7880001</v>
      </c>
      <c r="B401" s="2">
        <v>0.73114663</v>
      </c>
    </row>
    <row r="402">
      <c r="A402" s="2">
        <v>1.7960001</v>
      </c>
      <c r="B402" s="2">
        <v>0.73188519</v>
      </c>
    </row>
    <row r="403">
      <c r="A403" s="2">
        <v>1.8049999</v>
      </c>
      <c r="B403" s="2">
        <v>0.7278682</v>
      </c>
    </row>
    <row r="404">
      <c r="A404" s="2">
        <v>1.8149999</v>
      </c>
      <c r="B404" s="2">
        <v>0.72773892</v>
      </c>
    </row>
    <row r="405">
      <c r="A405" s="2">
        <v>1.8249999</v>
      </c>
      <c r="B405" s="2">
        <v>0.72956252</v>
      </c>
    </row>
    <row r="406">
      <c r="A406" s="2">
        <v>1.8349999</v>
      </c>
      <c r="B406" s="2">
        <v>0.72832853</v>
      </c>
    </row>
    <row r="407">
      <c r="A407" s="2">
        <v>1.8449999</v>
      </c>
      <c r="B407" s="2">
        <v>0.73194492</v>
      </c>
    </row>
    <row r="408">
      <c r="A408" s="2">
        <v>1.8549999</v>
      </c>
      <c r="B408" s="2">
        <v>0.7315675</v>
      </c>
    </row>
    <row r="409">
      <c r="A409" s="2">
        <v>1.8649999</v>
      </c>
      <c r="B409" s="2">
        <v>0.73244828</v>
      </c>
    </row>
    <row r="410">
      <c r="A410" s="2">
        <v>1.875</v>
      </c>
      <c r="B410" s="2">
        <v>0.73069006</v>
      </c>
    </row>
    <row r="411">
      <c r="A411" s="2">
        <v>1.885</v>
      </c>
      <c r="B411" s="2">
        <v>0.73013306</v>
      </c>
    </row>
    <row r="412">
      <c r="A412" s="2">
        <v>1.895</v>
      </c>
      <c r="B412" s="2">
        <v>0.73193622</v>
      </c>
    </row>
    <row r="413">
      <c r="A413" s="2">
        <v>1.905</v>
      </c>
      <c r="B413" s="2">
        <v>0.73278201</v>
      </c>
    </row>
    <row r="414">
      <c r="A414" s="2">
        <v>1.915</v>
      </c>
      <c r="B414" s="2">
        <v>0.72777671</v>
      </c>
    </row>
    <row r="415">
      <c r="A415" s="2">
        <v>1.925</v>
      </c>
      <c r="B415" s="2">
        <v>0.73147678</v>
      </c>
    </row>
    <row r="416">
      <c r="A416" s="2">
        <v>1.9349999</v>
      </c>
      <c r="B416" s="2">
        <v>0.73007494</v>
      </c>
    </row>
    <row r="417">
      <c r="A417" s="2">
        <v>1.9449999</v>
      </c>
      <c r="B417" s="2">
        <v>0.73421091</v>
      </c>
    </row>
    <row r="418">
      <c r="A418" s="2">
        <v>1.9549999</v>
      </c>
      <c r="B418" s="2">
        <v>0.73330265</v>
      </c>
    </row>
    <row r="419">
      <c r="A419" s="2">
        <v>1.9649999</v>
      </c>
      <c r="B419" s="2">
        <v>0.73277336</v>
      </c>
    </row>
    <row r="420">
      <c r="A420" s="2">
        <v>1.975</v>
      </c>
      <c r="B420" s="2">
        <v>0.73567045</v>
      </c>
    </row>
    <row r="421">
      <c r="A421" s="2">
        <v>1.985</v>
      </c>
      <c r="B421" s="2">
        <v>0.73826921</v>
      </c>
    </row>
    <row r="422">
      <c r="A422" s="2">
        <v>1.995</v>
      </c>
      <c r="B422" s="2">
        <v>0.73877585</v>
      </c>
    </row>
    <row r="423">
      <c r="A423" s="2">
        <v>2.0050001</v>
      </c>
      <c r="B423" s="2">
        <v>0.73811239</v>
      </c>
    </row>
    <row r="424">
      <c r="A424" s="2">
        <v>2.0150001</v>
      </c>
      <c r="B424" s="2">
        <v>0.73925531</v>
      </c>
    </row>
    <row r="425">
      <c r="A425" s="2">
        <v>2.0250001</v>
      </c>
      <c r="B425" s="2">
        <v>0.74023849</v>
      </c>
    </row>
    <row r="426">
      <c r="A426" s="2">
        <v>2.0350001</v>
      </c>
      <c r="B426" s="2">
        <v>0.74297357</v>
      </c>
    </row>
    <row r="427">
      <c r="A427" s="2">
        <v>2.0450001</v>
      </c>
      <c r="B427" s="2">
        <v>0.7445823</v>
      </c>
    </row>
    <row r="428">
      <c r="A428" s="2">
        <v>2.0550001</v>
      </c>
      <c r="B428" s="2">
        <v>0.73967439</v>
      </c>
    </row>
    <row r="429">
      <c r="A429" s="2">
        <v>2.0650001</v>
      </c>
      <c r="B429" s="2">
        <v>0.74563092</v>
      </c>
    </row>
    <row r="430">
      <c r="A430" s="2">
        <v>2.075</v>
      </c>
      <c r="B430" s="2">
        <v>0.73798209</v>
      </c>
    </row>
    <row r="431">
      <c r="A431" s="2">
        <v>2.085</v>
      </c>
      <c r="B431" s="2">
        <v>0.74525958</v>
      </c>
    </row>
    <row r="432">
      <c r="A432" s="2">
        <v>2.095</v>
      </c>
      <c r="B432" s="2">
        <v>0.74567014</v>
      </c>
    </row>
    <row r="433">
      <c r="A433" s="2">
        <v>2.105</v>
      </c>
      <c r="B433" s="2">
        <v>0.74667531</v>
      </c>
    </row>
    <row r="434">
      <c r="A434" s="2">
        <v>2.115</v>
      </c>
      <c r="B434" s="2">
        <v>0.74770886</v>
      </c>
    </row>
    <row r="435">
      <c r="A435" s="2">
        <v>2.125</v>
      </c>
      <c r="B435" s="2">
        <v>0.74898481</v>
      </c>
    </row>
    <row r="436">
      <c r="A436" s="2">
        <v>2.135</v>
      </c>
      <c r="B436" s="2">
        <v>0.75117457</v>
      </c>
    </row>
    <row r="437">
      <c r="A437" s="2">
        <v>2.145</v>
      </c>
      <c r="B437" s="2">
        <v>0.75210553</v>
      </c>
    </row>
    <row r="438">
      <c r="A438" s="2">
        <v>2.155</v>
      </c>
      <c r="B438" s="2">
        <v>0.74743044</v>
      </c>
    </row>
    <row r="439">
      <c r="A439" s="2">
        <v>2.165</v>
      </c>
      <c r="B439" s="2">
        <v>0.74553376</v>
      </c>
    </row>
    <row r="440">
      <c r="A440" s="2">
        <v>2.175</v>
      </c>
      <c r="B440" s="2">
        <v>0.74012244</v>
      </c>
    </row>
    <row r="441">
      <c r="A441" s="2">
        <v>2.1849999</v>
      </c>
      <c r="B441" s="2">
        <v>0.73848063</v>
      </c>
    </row>
    <row r="442">
      <c r="A442" s="2">
        <v>2.1949999</v>
      </c>
      <c r="B442" s="2">
        <v>0.73309231</v>
      </c>
    </row>
    <row r="443">
      <c r="A443" s="2">
        <v>2.2050002</v>
      </c>
      <c r="B443" s="2">
        <v>0.71869045</v>
      </c>
    </row>
    <row r="444">
      <c r="A444" s="2">
        <v>2.2150002</v>
      </c>
      <c r="B444" s="2">
        <v>0.71702087</v>
      </c>
    </row>
    <row r="445">
      <c r="A445" s="2">
        <v>2.2250001</v>
      </c>
      <c r="B445" s="2">
        <v>0.72288084</v>
      </c>
    </row>
    <row r="446">
      <c r="A446" s="2">
        <v>2.2350001</v>
      </c>
      <c r="B446" s="2">
        <v>0.71847498</v>
      </c>
    </row>
    <row r="447">
      <c r="A447" s="2">
        <v>2.2450001</v>
      </c>
      <c r="B447" s="2">
        <v>0.72950482</v>
      </c>
    </row>
    <row r="448">
      <c r="A448" s="2">
        <v>2.2550001</v>
      </c>
      <c r="B448" s="2">
        <v>0.72363222</v>
      </c>
    </row>
    <row r="449">
      <c r="A449" s="2">
        <v>2.2650001</v>
      </c>
      <c r="B449" s="2">
        <v>0.73106408</v>
      </c>
    </row>
    <row r="450">
      <c r="A450" s="2">
        <v>2.2750001</v>
      </c>
      <c r="B450" s="2">
        <v>0.73830903</v>
      </c>
    </row>
    <row r="451">
      <c r="A451" s="2">
        <v>2.2850001</v>
      </c>
      <c r="B451" s="2">
        <v>0.74441361</v>
      </c>
    </row>
    <row r="452">
      <c r="A452" s="2">
        <v>2.2950001</v>
      </c>
      <c r="B452" s="2">
        <v>0.7399829</v>
      </c>
    </row>
    <row r="453">
      <c r="A453" s="2">
        <v>2.3050001</v>
      </c>
      <c r="B453" s="2">
        <v>0.74361765</v>
      </c>
    </row>
    <row r="454">
      <c r="A454" s="2">
        <v>2.3150001</v>
      </c>
      <c r="B454" s="2">
        <v>0.74272126</v>
      </c>
    </row>
    <row r="455">
      <c r="A455" s="2">
        <v>2.325</v>
      </c>
      <c r="B455" s="2">
        <v>0.74341393</v>
      </c>
    </row>
    <row r="456">
      <c r="A456" s="2">
        <v>2.335</v>
      </c>
      <c r="B456" s="2">
        <v>0.74109799</v>
      </c>
    </row>
    <row r="457">
      <c r="A457" s="2">
        <v>2.345</v>
      </c>
      <c r="B457" s="2">
        <v>0.72221076</v>
      </c>
    </row>
    <row r="458">
      <c r="A458" s="2">
        <v>2.355</v>
      </c>
      <c r="B458" s="2">
        <v>0.71424705</v>
      </c>
    </row>
    <row r="459">
      <c r="A459" s="2">
        <v>2.365</v>
      </c>
      <c r="B459" s="2">
        <v>0.72820967</v>
      </c>
    </row>
    <row r="460">
      <c r="A460" s="2">
        <v>2.375</v>
      </c>
      <c r="B460" s="2">
        <v>0.73757178</v>
      </c>
    </row>
    <row r="461">
      <c r="A461" s="2">
        <v>2.3859999</v>
      </c>
      <c r="B461" s="2">
        <v>0.73594463</v>
      </c>
    </row>
    <row r="462">
      <c r="A462" s="2">
        <v>2.4000001</v>
      </c>
      <c r="B462" s="2">
        <v>0.73956758</v>
      </c>
    </row>
    <row r="463">
      <c r="A463" s="2">
        <v>2.418</v>
      </c>
      <c r="B463" s="2">
        <v>0.73766422</v>
      </c>
    </row>
    <row r="464">
      <c r="A464" s="2">
        <v>2.4400001</v>
      </c>
      <c r="B464" s="2">
        <v>0.7339958</v>
      </c>
    </row>
    <row r="465">
      <c r="A465" s="2">
        <v>2.4660001</v>
      </c>
      <c r="B465" s="2">
        <v>0.73437881</v>
      </c>
    </row>
    <row r="466">
      <c r="A466" s="2">
        <v>2.4960001</v>
      </c>
      <c r="B466" s="2">
        <v>0.73169768</v>
      </c>
    </row>
    <row r="467">
      <c r="A467" s="2">
        <v>2.5279999</v>
      </c>
      <c r="B467" s="2">
        <v>0.73087102</v>
      </c>
    </row>
    <row r="468">
      <c r="A468" s="2">
        <v>2.5599999</v>
      </c>
      <c r="B468" s="2">
        <v>0.73218232</v>
      </c>
    </row>
    <row r="469">
      <c r="A469" s="2">
        <v>2.592</v>
      </c>
      <c r="B469" s="2">
        <v>0.72263408</v>
      </c>
    </row>
    <row r="470">
      <c r="A470" s="2">
        <v>2.6239998</v>
      </c>
      <c r="B470" s="2">
        <v>0.73182666</v>
      </c>
    </row>
    <row r="471">
      <c r="A471" s="2">
        <v>2.6559999</v>
      </c>
      <c r="B471" s="2">
        <v>0.72732878</v>
      </c>
    </row>
    <row r="472">
      <c r="A472" s="2">
        <v>2.6879997</v>
      </c>
      <c r="B472" s="2">
        <v>0.69324833</v>
      </c>
    </row>
    <row r="473">
      <c r="A473" s="2">
        <v>2.72</v>
      </c>
      <c r="B473" s="2">
        <v>0.61591411</v>
      </c>
    </row>
    <row r="474">
      <c r="A474" s="2">
        <v>2.7520001</v>
      </c>
      <c r="B474" s="2">
        <v>0.55859596</v>
      </c>
    </row>
    <row r="475">
      <c r="A475" s="2">
        <v>2.7839999</v>
      </c>
      <c r="B475" s="2">
        <v>0.51120853</v>
      </c>
    </row>
    <row r="476">
      <c r="A476" s="2">
        <v>2.816</v>
      </c>
      <c r="B476" s="2">
        <v>0.5440045</v>
      </c>
    </row>
    <row r="477">
      <c r="A477" s="2">
        <v>2.8479998</v>
      </c>
      <c r="B477" s="2">
        <v>0.4440777</v>
      </c>
    </row>
    <row r="478">
      <c r="A478" s="2">
        <v>2.8799999</v>
      </c>
      <c r="B478" s="2">
        <v>0.44939369</v>
      </c>
    </row>
    <row r="479">
      <c r="A479" s="2">
        <v>2.9120002</v>
      </c>
      <c r="B479" s="2">
        <v>0.38896239</v>
      </c>
    </row>
    <row r="480">
      <c r="A480" s="2">
        <v>2.944</v>
      </c>
      <c r="B480" s="2">
        <v>0.52982402</v>
      </c>
    </row>
    <row r="481">
      <c r="A481" s="2">
        <v>2.9760001</v>
      </c>
      <c r="B481" s="2">
        <v>0.55206549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/>
    </row>
    <row r="5">
      <c r="A5" s="2">
        <v>0.2291</v>
      </c>
      <c r="B5" s="2"/>
    </row>
    <row r="6">
      <c r="A6" s="2">
        <v>0.2361</v>
      </c>
      <c r="B6" s="2">
        <v>0.043813124</v>
      </c>
    </row>
    <row r="7">
      <c r="A7" s="2">
        <v>0.24210002</v>
      </c>
      <c r="B7" s="2">
        <v>0.04615799</v>
      </c>
    </row>
    <row r="8">
      <c r="A8" s="2">
        <v>0.24810001</v>
      </c>
      <c r="B8" s="2">
        <v>0.047740631</v>
      </c>
    </row>
    <row r="9">
      <c r="A9" s="2">
        <v>0.2536</v>
      </c>
      <c r="B9" s="2">
        <v>0.046260864</v>
      </c>
    </row>
    <row r="10">
      <c r="A10" s="2">
        <v>0.2586</v>
      </c>
      <c r="B10" s="2">
        <v>0.046394091</v>
      </c>
    </row>
    <row r="11">
      <c r="A11" s="2">
        <v>0.26359999</v>
      </c>
      <c r="B11" s="2">
        <v>0.048822787</v>
      </c>
    </row>
    <row r="12">
      <c r="A12" s="2">
        <v>0.26859999</v>
      </c>
      <c r="B12" s="2">
        <v>0.052792929</v>
      </c>
    </row>
    <row r="13">
      <c r="A13" s="2">
        <v>0.27309999</v>
      </c>
      <c r="B13" s="2">
        <v>0.057068713</v>
      </c>
    </row>
    <row r="14">
      <c r="A14" s="2">
        <v>0.2771</v>
      </c>
      <c r="B14" s="2">
        <v>0.065110646</v>
      </c>
    </row>
    <row r="15">
      <c r="A15" s="2">
        <v>0.28109998</v>
      </c>
      <c r="B15" s="2">
        <v>0.074074939</v>
      </c>
    </row>
    <row r="16">
      <c r="A16" s="2">
        <v>0.28509998</v>
      </c>
      <c r="B16" s="2">
        <v>0.086726978</v>
      </c>
    </row>
    <row r="17">
      <c r="A17" s="2">
        <v>0.28909999</v>
      </c>
      <c r="B17" s="2">
        <v>0.099168524</v>
      </c>
    </row>
    <row r="18">
      <c r="A18" s="2">
        <v>0.2931</v>
      </c>
      <c r="B18" s="2">
        <v>0.11270318</v>
      </c>
    </row>
    <row r="19">
      <c r="A19" s="2">
        <v>0.29710001</v>
      </c>
      <c r="B19" s="2">
        <v>0.12669094</v>
      </c>
    </row>
    <row r="20">
      <c r="A20" s="2">
        <v>0.30109999</v>
      </c>
      <c r="B20" s="2">
        <v>0.144853</v>
      </c>
    </row>
    <row r="21">
      <c r="A21" s="2">
        <v>0.30509999</v>
      </c>
      <c r="B21" s="2">
        <v>0.15904184</v>
      </c>
    </row>
    <row r="22">
      <c r="A22" s="2">
        <v>0.3091</v>
      </c>
      <c r="B22" s="2">
        <v>0.17264628</v>
      </c>
    </row>
    <row r="23">
      <c r="A23" s="2">
        <v>0.31309998</v>
      </c>
      <c r="B23" s="2">
        <v>0.18840277</v>
      </c>
    </row>
    <row r="24">
      <c r="A24" s="2">
        <v>0.31709999</v>
      </c>
      <c r="B24" s="2">
        <v>0.20202674</v>
      </c>
    </row>
    <row r="25">
      <c r="A25" s="2">
        <v>0.3211</v>
      </c>
      <c r="B25" s="2">
        <v>0.21291825</v>
      </c>
    </row>
    <row r="26">
      <c r="A26" s="2">
        <v>0.3251</v>
      </c>
      <c r="B26" s="2">
        <v>0.2207253</v>
      </c>
    </row>
    <row r="27">
      <c r="A27" s="2">
        <v>0.32910001</v>
      </c>
      <c r="B27" s="2">
        <v>0.22850187</v>
      </c>
    </row>
    <row r="28">
      <c r="A28" s="2">
        <v>0.33309999</v>
      </c>
      <c r="B28" s="2">
        <v>0.23530826</v>
      </c>
    </row>
    <row r="29">
      <c r="A29" s="2">
        <v>0.3371</v>
      </c>
      <c r="B29" s="2">
        <v>0.2425846</v>
      </c>
    </row>
    <row r="30">
      <c r="A30" s="2">
        <v>0.34109998</v>
      </c>
      <c r="B30" s="2">
        <v>0.24653189</v>
      </c>
    </row>
    <row r="31">
      <c r="A31" s="2">
        <v>0.34509999</v>
      </c>
      <c r="B31" s="2">
        <v>0.2521711</v>
      </c>
    </row>
    <row r="32">
      <c r="A32" s="2">
        <v>0.34909999</v>
      </c>
      <c r="B32" s="2">
        <v>0.25851879</v>
      </c>
    </row>
    <row r="33">
      <c r="A33" s="2">
        <v>0.3531</v>
      </c>
      <c r="B33" s="2">
        <v>0.26581743</v>
      </c>
    </row>
    <row r="34">
      <c r="A34" s="2">
        <v>0.35710001</v>
      </c>
      <c r="B34" s="2">
        <v>0.27584425</v>
      </c>
    </row>
    <row r="35">
      <c r="A35" s="2">
        <v>0.36060002</v>
      </c>
      <c r="B35" s="2">
        <v>0.28353253</v>
      </c>
    </row>
    <row r="36">
      <c r="A36" s="2">
        <v>0.36360002</v>
      </c>
      <c r="B36" s="2">
        <v>0.28783232</v>
      </c>
    </row>
    <row r="37">
      <c r="A37" s="2">
        <v>0.36660004</v>
      </c>
      <c r="B37" s="2">
        <v>0.29061085</v>
      </c>
    </row>
    <row r="38">
      <c r="A38" s="2">
        <v>0.36960003</v>
      </c>
      <c r="B38" s="2">
        <v>0.29503152</v>
      </c>
    </row>
    <row r="39">
      <c r="A39" s="2">
        <v>0.37260002</v>
      </c>
      <c r="B39" s="2">
        <v>0.29765239</v>
      </c>
    </row>
    <row r="40">
      <c r="A40" s="2">
        <v>0.37560001</v>
      </c>
      <c r="B40" s="2">
        <v>0.30008343</v>
      </c>
    </row>
    <row r="41">
      <c r="A41" s="2">
        <v>0.3786</v>
      </c>
      <c r="B41" s="2">
        <v>0.30068028</v>
      </c>
    </row>
    <row r="42">
      <c r="A42" s="2">
        <v>0.38109997</v>
      </c>
      <c r="B42" s="2">
        <v>0.30133921</v>
      </c>
    </row>
    <row r="43">
      <c r="A43" s="2">
        <v>0.38309997</v>
      </c>
      <c r="B43" s="2">
        <v>0.30133474</v>
      </c>
    </row>
    <row r="44">
      <c r="A44" s="2">
        <v>0.38509998</v>
      </c>
      <c r="B44" s="2">
        <v>0.30262679</v>
      </c>
    </row>
    <row r="45">
      <c r="A45" s="2">
        <v>0.38709998</v>
      </c>
      <c r="B45" s="2">
        <v>0.30474874</v>
      </c>
    </row>
    <row r="46">
      <c r="A46" s="2">
        <v>0.38909999</v>
      </c>
      <c r="B46" s="2">
        <v>0.30786589</v>
      </c>
    </row>
    <row r="47">
      <c r="A47" s="2">
        <v>0.39109999</v>
      </c>
      <c r="B47" s="2">
        <v>0.31070805</v>
      </c>
    </row>
    <row r="48">
      <c r="A48" s="2">
        <v>0.39309999</v>
      </c>
      <c r="B48" s="2">
        <v>0.31438029</v>
      </c>
    </row>
    <row r="49">
      <c r="A49" s="2">
        <v>0.3951</v>
      </c>
      <c r="B49" s="2">
        <v>0.31704211</v>
      </c>
    </row>
    <row r="50">
      <c r="A50" s="2">
        <v>0.3971</v>
      </c>
      <c r="B50" s="2">
        <v>0.3173711</v>
      </c>
    </row>
    <row r="51">
      <c r="A51" s="2">
        <v>0.39910001</v>
      </c>
      <c r="B51" s="2">
        <v>0.31883243</v>
      </c>
    </row>
    <row r="52">
      <c r="A52" s="2">
        <v>0.40109998</v>
      </c>
      <c r="B52" s="2">
        <v>0.31970155</v>
      </c>
    </row>
    <row r="53">
      <c r="A53" s="2">
        <v>0.40309998</v>
      </c>
      <c r="B53" s="2">
        <v>0.32021844</v>
      </c>
    </row>
    <row r="54">
      <c r="A54" s="2">
        <v>0.40509999</v>
      </c>
      <c r="B54" s="2">
        <v>0.32161045</v>
      </c>
    </row>
    <row r="55">
      <c r="A55" s="2">
        <v>0.40709999</v>
      </c>
      <c r="B55" s="2">
        <v>0.3223649</v>
      </c>
    </row>
    <row r="56">
      <c r="A56" s="2">
        <v>0.4091</v>
      </c>
      <c r="B56" s="2">
        <v>0.3233287</v>
      </c>
    </row>
    <row r="57">
      <c r="A57" s="2">
        <v>0.41109997</v>
      </c>
      <c r="B57" s="2">
        <v>0.32675922</v>
      </c>
    </row>
    <row r="58">
      <c r="A58" s="2">
        <v>0.41280001</v>
      </c>
      <c r="B58" s="2">
        <v>0.33012807</v>
      </c>
    </row>
    <row r="59">
      <c r="A59" s="2">
        <v>0.41580001</v>
      </c>
      <c r="B59" s="2">
        <v>0.33205387</v>
      </c>
    </row>
    <row r="60">
      <c r="A60" s="2">
        <v>0.4188</v>
      </c>
      <c r="B60" s="2">
        <v>0.3336868</v>
      </c>
    </row>
    <row r="61">
      <c r="A61" s="2">
        <v>0.42180002</v>
      </c>
      <c r="B61" s="2">
        <v>0.33872014</v>
      </c>
    </row>
    <row r="62">
      <c r="A62" s="2">
        <v>0.42480004</v>
      </c>
      <c r="B62" s="2">
        <v>0.34225187</v>
      </c>
    </row>
    <row r="63">
      <c r="A63" s="2">
        <v>0.42780003</v>
      </c>
      <c r="B63" s="2">
        <v>0.34514552</v>
      </c>
    </row>
    <row r="64">
      <c r="A64" s="2">
        <v>0.43080002</v>
      </c>
      <c r="B64" s="2">
        <v>0.34779629</v>
      </c>
    </row>
    <row r="65">
      <c r="A65" s="2">
        <v>0.43380001</v>
      </c>
      <c r="B65" s="2">
        <v>0.35024157</v>
      </c>
    </row>
    <row r="66">
      <c r="A66" s="2">
        <v>0.43680003</v>
      </c>
      <c r="B66" s="2">
        <v>0.35506931</v>
      </c>
    </row>
    <row r="67">
      <c r="A67" s="2">
        <v>0.43980002</v>
      </c>
      <c r="B67" s="2">
        <v>0.35779509</v>
      </c>
    </row>
    <row r="68">
      <c r="A68" s="2">
        <v>0.44280002</v>
      </c>
      <c r="B68" s="2">
        <v>0.35997954</v>
      </c>
    </row>
    <row r="69">
      <c r="A69" s="2">
        <v>0.44580001</v>
      </c>
      <c r="B69" s="2">
        <v>0.35975164</v>
      </c>
    </row>
    <row r="70">
      <c r="A70" s="2">
        <v>0.4488</v>
      </c>
      <c r="B70" s="2">
        <v>0.3620421</v>
      </c>
    </row>
    <row r="71">
      <c r="A71" s="2">
        <v>0.4513</v>
      </c>
      <c r="B71" s="2">
        <v>0.36394659</v>
      </c>
    </row>
    <row r="72">
      <c r="A72" s="2">
        <v>0.4533</v>
      </c>
      <c r="B72" s="2">
        <v>0.36639518</v>
      </c>
    </row>
    <row r="73">
      <c r="A73" s="2">
        <v>0.4553</v>
      </c>
      <c r="B73" s="2">
        <v>0.36832562</v>
      </c>
    </row>
    <row r="74">
      <c r="A74" s="2">
        <v>0.45730001</v>
      </c>
      <c r="B74" s="2">
        <v>0.37096474</v>
      </c>
    </row>
    <row r="75">
      <c r="A75" s="2">
        <v>0.45930001</v>
      </c>
      <c r="B75" s="2">
        <v>0.37218562</v>
      </c>
    </row>
    <row r="76">
      <c r="A76" s="2">
        <v>0.46129999</v>
      </c>
      <c r="B76" s="2">
        <v>0.37570164</v>
      </c>
    </row>
    <row r="77">
      <c r="A77" s="2">
        <v>0.46329999</v>
      </c>
      <c r="B77" s="2">
        <v>0.37760603</v>
      </c>
    </row>
    <row r="78">
      <c r="A78" s="2">
        <v>0.46529999</v>
      </c>
      <c r="B78" s="2">
        <v>0.3804597</v>
      </c>
    </row>
    <row r="79">
      <c r="A79" s="2">
        <v>0.4673</v>
      </c>
      <c r="B79" s="2">
        <v>0.38241464</v>
      </c>
    </row>
    <row r="80">
      <c r="A80" s="2">
        <v>0.4693</v>
      </c>
      <c r="B80" s="2">
        <v>0.38687828</v>
      </c>
    </row>
    <row r="81">
      <c r="A81" s="2">
        <v>0.47129998</v>
      </c>
      <c r="B81" s="2">
        <v>0.39048803</v>
      </c>
    </row>
    <row r="82">
      <c r="A82" s="2">
        <v>0.47329998</v>
      </c>
      <c r="B82" s="2">
        <v>0.39422306</v>
      </c>
    </row>
    <row r="83">
      <c r="A83" s="2">
        <v>0.47529998</v>
      </c>
      <c r="B83" s="2">
        <v>0.39773306</v>
      </c>
    </row>
    <row r="84">
      <c r="A84" s="2">
        <v>0.47729999</v>
      </c>
      <c r="B84" s="2">
        <v>0.40099427</v>
      </c>
    </row>
    <row r="85">
      <c r="A85" s="2">
        <v>0.47929999</v>
      </c>
      <c r="B85" s="2">
        <v>0.40445381</v>
      </c>
    </row>
    <row r="86">
      <c r="A86" s="2">
        <v>0.4813</v>
      </c>
      <c r="B86" s="2">
        <v>0.40667596</v>
      </c>
    </row>
    <row r="87">
      <c r="A87" s="2">
        <v>0.4833</v>
      </c>
      <c r="B87" s="2">
        <v>0.41030109</v>
      </c>
    </row>
    <row r="88">
      <c r="A88" s="2">
        <v>0.4853</v>
      </c>
      <c r="B88" s="2">
        <v>0.41195983</v>
      </c>
    </row>
    <row r="89">
      <c r="A89" s="2">
        <v>0.48730001</v>
      </c>
      <c r="B89" s="2">
        <v>0.41372156</v>
      </c>
    </row>
    <row r="90">
      <c r="A90" s="2">
        <v>0.48930001</v>
      </c>
      <c r="B90" s="2">
        <v>0.41579044</v>
      </c>
    </row>
    <row r="91">
      <c r="A91" s="2">
        <v>0.49129999</v>
      </c>
      <c r="B91" s="2">
        <v>0.4174796</v>
      </c>
    </row>
    <row r="92">
      <c r="A92" s="2">
        <v>0.49329999</v>
      </c>
      <c r="B92" s="2">
        <v>0.41701996</v>
      </c>
    </row>
    <row r="93">
      <c r="A93" s="2">
        <v>0.49529999</v>
      </c>
      <c r="B93" s="2">
        <v>0.41831744</v>
      </c>
    </row>
    <row r="94">
      <c r="A94" s="2">
        <v>0.4973</v>
      </c>
      <c r="B94" s="2">
        <v>0.41952151</v>
      </c>
    </row>
    <row r="95">
      <c r="A95" s="2">
        <v>0.4993</v>
      </c>
      <c r="B95" s="2">
        <v>0.42299816</v>
      </c>
    </row>
    <row r="96">
      <c r="A96" s="2">
        <v>0.50129998</v>
      </c>
      <c r="B96" s="2">
        <v>0.42509469</v>
      </c>
    </row>
    <row r="97">
      <c r="A97" s="2">
        <v>0.50330001</v>
      </c>
      <c r="B97" s="2">
        <v>0.42796832</v>
      </c>
    </row>
    <row r="98">
      <c r="A98" s="2">
        <v>0.50529999</v>
      </c>
      <c r="B98" s="2">
        <v>0.43027723</v>
      </c>
    </row>
    <row r="99">
      <c r="A99" s="2">
        <v>0.50730002</v>
      </c>
      <c r="B99" s="2">
        <v>0.43247581</v>
      </c>
    </row>
    <row r="100">
      <c r="A100" s="2">
        <v>0.50929999</v>
      </c>
      <c r="B100" s="2">
        <v>0.43308491</v>
      </c>
    </row>
    <row r="101">
      <c r="A101" s="2">
        <v>0.51129997</v>
      </c>
      <c r="B101" s="2">
        <v>0.43489477</v>
      </c>
    </row>
    <row r="102">
      <c r="A102" s="2">
        <v>0.5133</v>
      </c>
      <c r="B102" s="2">
        <v>0.43560389</v>
      </c>
    </row>
    <row r="103">
      <c r="A103" s="2">
        <v>0.51529998</v>
      </c>
      <c r="B103" s="2">
        <v>0.43584219</v>
      </c>
    </row>
    <row r="104">
      <c r="A104" s="2">
        <v>0.51730001</v>
      </c>
      <c r="B104" s="2">
        <v>0.43709782</v>
      </c>
    </row>
    <row r="105">
      <c r="A105" s="2">
        <v>0.51929998</v>
      </c>
      <c r="B105" s="2">
        <v>0.43807316</v>
      </c>
    </row>
    <row r="106">
      <c r="A106" s="2">
        <v>0.52129996</v>
      </c>
      <c r="B106" s="2">
        <v>0.43745488</v>
      </c>
    </row>
    <row r="107">
      <c r="A107" s="2">
        <v>0.52329999</v>
      </c>
      <c r="B107" s="2">
        <v>0.43806493</v>
      </c>
    </row>
    <row r="108">
      <c r="A108" s="2">
        <v>0.52529997</v>
      </c>
      <c r="B108" s="2">
        <v>0.4379248</v>
      </c>
    </row>
    <row r="109">
      <c r="A109" s="2">
        <v>0.5273</v>
      </c>
      <c r="B109" s="2">
        <v>0.43764296</v>
      </c>
    </row>
    <row r="110">
      <c r="A110" s="2">
        <v>0.52929997</v>
      </c>
      <c r="B110" s="2">
        <v>0.43746218</v>
      </c>
    </row>
    <row r="111">
      <c r="A111" s="2">
        <v>0.53129995</v>
      </c>
      <c r="B111" s="2">
        <v>0.43732101</v>
      </c>
    </row>
    <row r="112">
      <c r="A112" s="2">
        <v>0.53329998</v>
      </c>
      <c r="B112" s="2">
        <v>0.4376072</v>
      </c>
    </row>
    <row r="113">
      <c r="A113" s="2">
        <v>0.53529996</v>
      </c>
      <c r="B113" s="2">
        <v>0.43809581</v>
      </c>
    </row>
    <row r="114">
      <c r="A114" s="2">
        <v>0.53729999</v>
      </c>
      <c r="B114" s="2">
        <v>0.43818006</v>
      </c>
    </row>
    <row r="115">
      <c r="A115" s="2">
        <v>0.53929996</v>
      </c>
      <c r="B115" s="2">
        <v>0.43828785</v>
      </c>
    </row>
    <row r="116">
      <c r="A116" s="2">
        <v>0.5413</v>
      </c>
      <c r="B116" s="2">
        <v>0.43819609</v>
      </c>
    </row>
    <row r="117">
      <c r="A117" s="2">
        <v>0.54330003</v>
      </c>
      <c r="B117" s="2">
        <v>0.43809852</v>
      </c>
    </row>
    <row r="118">
      <c r="A118" s="2">
        <v>0.54530001</v>
      </c>
      <c r="B118" s="2">
        <v>0.43877971</v>
      </c>
    </row>
    <row r="119">
      <c r="A119" s="2">
        <v>0.54730004</v>
      </c>
      <c r="B119" s="2">
        <v>0.43895572</v>
      </c>
    </row>
    <row r="120">
      <c r="A120" s="2">
        <v>0.54930001</v>
      </c>
      <c r="B120" s="2">
        <v>0.43812332</v>
      </c>
    </row>
    <row r="121">
      <c r="A121" s="2">
        <v>0.55129999</v>
      </c>
      <c r="B121" s="2">
        <v>0.43841577</v>
      </c>
    </row>
    <row r="122">
      <c r="A122" s="2">
        <v>0.55330002</v>
      </c>
      <c r="B122" s="2">
        <v>0.43800965</v>
      </c>
    </row>
    <row r="123">
      <c r="A123" s="2">
        <v>0.5553</v>
      </c>
      <c r="B123" s="2">
        <v>0.43814772</v>
      </c>
    </row>
    <row r="124">
      <c r="A124" s="2">
        <v>0.55730003</v>
      </c>
      <c r="B124" s="2">
        <v>0.43787479</v>
      </c>
    </row>
    <row r="125">
      <c r="A125" s="2">
        <v>0.55930001</v>
      </c>
      <c r="B125" s="2">
        <v>0.43694502</v>
      </c>
    </row>
    <row r="126">
      <c r="A126" s="2">
        <v>0.56129998</v>
      </c>
      <c r="B126" s="2">
        <v>0.43819144</v>
      </c>
    </row>
    <row r="127">
      <c r="A127" s="2">
        <v>0.56330001</v>
      </c>
      <c r="B127" s="2">
        <v>0.4372935</v>
      </c>
    </row>
    <row r="128">
      <c r="A128" s="2">
        <v>0.56529999</v>
      </c>
      <c r="B128" s="2">
        <v>0.43654624</v>
      </c>
    </row>
    <row r="129">
      <c r="A129" s="2">
        <v>0.56730002</v>
      </c>
      <c r="B129" s="2">
        <v>0.43538734</v>
      </c>
    </row>
    <row r="130">
      <c r="A130" s="2">
        <v>0.5693</v>
      </c>
      <c r="B130" s="2">
        <v>0.43539822</v>
      </c>
    </row>
    <row r="131">
      <c r="A131" s="2">
        <v>0.57129997</v>
      </c>
      <c r="B131" s="2">
        <v>0.43472829</v>
      </c>
    </row>
    <row r="132">
      <c r="A132" s="2">
        <v>0.5733</v>
      </c>
      <c r="B132" s="2">
        <v>0.43321645</v>
      </c>
    </row>
    <row r="133">
      <c r="A133" s="2">
        <v>0.57529998</v>
      </c>
      <c r="B133" s="2">
        <v>0.43404523</v>
      </c>
    </row>
    <row r="134">
      <c r="A134" s="2">
        <v>0.57730001</v>
      </c>
      <c r="B134" s="2">
        <v>0.43197891</v>
      </c>
    </row>
    <row r="135">
      <c r="A135" s="2">
        <v>0.57929999</v>
      </c>
      <c r="B135" s="2">
        <v>0.43101597</v>
      </c>
    </row>
    <row r="136">
      <c r="A136" s="2">
        <v>0.58129996</v>
      </c>
      <c r="B136" s="2">
        <v>0.42870238</v>
      </c>
    </row>
    <row r="137">
      <c r="A137" s="2">
        <v>0.58329999</v>
      </c>
      <c r="B137" s="2">
        <v>0.42831317</v>
      </c>
    </row>
    <row r="138">
      <c r="A138" s="2">
        <v>0.58529997</v>
      </c>
      <c r="B138" s="2">
        <v>0.4271808</v>
      </c>
    </row>
    <row r="139">
      <c r="A139" s="2">
        <v>0.5873</v>
      </c>
      <c r="B139" s="2">
        <v>0.42552978</v>
      </c>
    </row>
    <row r="140">
      <c r="A140" s="2">
        <v>0.58929998</v>
      </c>
      <c r="B140" s="2">
        <v>0.42541113</v>
      </c>
    </row>
    <row r="141">
      <c r="A141" s="2">
        <v>0.59130001</v>
      </c>
      <c r="B141" s="2">
        <v>0.42511538</v>
      </c>
    </row>
    <row r="142">
      <c r="A142" s="2">
        <v>0.59330004</v>
      </c>
      <c r="B142" s="2">
        <v>0.42238715</v>
      </c>
    </row>
    <row r="143">
      <c r="A143" s="2">
        <v>0.59530002</v>
      </c>
      <c r="B143" s="2">
        <v>0.42146274</v>
      </c>
    </row>
    <row r="144">
      <c r="A144" s="2">
        <v>0.59730005</v>
      </c>
      <c r="B144" s="2">
        <v>0.42037445</v>
      </c>
    </row>
    <row r="145">
      <c r="A145" s="2">
        <v>0.59930003</v>
      </c>
      <c r="B145" s="2">
        <v>0.41966495</v>
      </c>
    </row>
    <row r="146">
      <c r="A146" s="2">
        <v>0.60110003</v>
      </c>
      <c r="B146" s="2">
        <v>0.41872892</v>
      </c>
    </row>
    <row r="147">
      <c r="A147" s="2">
        <v>0.6027</v>
      </c>
      <c r="B147" s="2">
        <v>0.41717637</v>
      </c>
    </row>
    <row r="148">
      <c r="A148" s="2">
        <v>0.60430002</v>
      </c>
      <c r="B148" s="2">
        <v>0.41730744</v>
      </c>
    </row>
    <row r="149">
      <c r="A149" s="2">
        <v>0.60589999</v>
      </c>
      <c r="B149" s="2">
        <v>0.41539332</v>
      </c>
    </row>
    <row r="150">
      <c r="A150" s="2">
        <v>0.60750008</v>
      </c>
      <c r="B150" s="2">
        <v>0.41460827</v>
      </c>
    </row>
    <row r="151">
      <c r="A151" s="2">
        <v>0.60910004</v>
      </c>
      <c r="B151" s="2">
        <v>0.41349351</v>
      </c>
    </row>
    <row r="152">
      <c r="A152" s="2">
        <v>0.61070001</v>
      </c>
      <c r="B152" s="2">
        <v>0.41228473</v>
      </c>
    </row>
    <row r="153">
      <c r="A153" s="2">
        <v>0.61229998</v>
      </c>
      <c r="B153" s="2">
        <v>0.4119612</v>
      </c>
    </row>
    <row r="154">
      <c r="A154" s="2">
        <v>0.61390001</v>
      </c>
      <c r="B154" s="2">
        <v>0.410254</v>
      </c>
    </row>
    <row r="155">
      <c r="A155" s="2">
        <v>0.61550003</v>
      </c>
      <c r="B155" s="2">
        <v>0.40882334</v>
      </c>
    </row>
    <row r="156">
      <c r="A156" s="2">
        <v>0.61710006</v>
      </c>
      <c r="B156" s="2">
        <v>0.40769204</v>
      </c>
    </row>
    <row r="157">
      <c r="A157" s="2">
        <v>0.61870003</v>
      </c>
      <c r="B157" s="2">
        <v>0.40766034</v>
      </c>
    </row>
    <row r="158">
      <c r="A158" s="2">
        <v>0.62029999</v>
      </c>
      <c r="B158" s="2">
        <v>0.40557224</v>
      </c>
    </row>
    <row r="159">
      <c r="A159" s="2">
        <v>0.62189996</v>
      </c>
      <c r="B159" s="2">
        <v>0.40526462</v>
      </c>
    </row>
    <row r="160">
      <c r="A160" s="2">
        <v>0.62350005</v>
      </c>
      <c r="B160" s="2">
        <v>0.40350994</v>
      </c>
    </row>
    <row r="161">
      <c r="A161" s="2">
        <v>0.62510002</v>
      </c>
      <c r="B161" s="2">
        <v>0.40297624</v>
      </c>
    </row>
    <row r="162">
      <c r="A162" s="2">
        <v>0.62669998</v>
      </c>
      <c r="B162" s="2">
        <v>0.40136629</v>
      </c>
    </row>
    <row r="163">
      <c r="A163" s="2">
        <v>0.62830001</v>
      </c>
      <c r="B163" s="2">
        <v>0.40006831</v>
      </c>
    </row>
    <row r="164">
      <c r="A164" s="2">
        <v>0.62989998</v>
      </c>
      <c r="B164" s="2">
        <v>0.39823452</v>
      </c>
    </row>
    <row r="165">
      <c r="A165" s="2">
        <v>0.63169998</v>
      </c>
      <c r="B165" s="2">
        <v>0.39813134</v>
      </c>
    </row>
    <row r="166">
      <c r="A166" s="2">
        <v>0.63370001</v>
      </c>
      <c r="B166" s="2">
        <v>0.39675862</v>
      </c>
    </row>
    <row r="167">
      <c r="A167" s="2">
        <v>0.63569999</v>
      </c>
      <c r="B167" s="2">
        <v>0.39634579</v>
      </c>
    </row>
    <row r="168">
      <c r="A168" s="2">
        <v>0.63770002</v>
      </c>
      <c r="B168" s="2">
        <v>0.39459935</v>
      </c>
    </row>
    <row r="169">
      <c r="A169" s="2">
        <v>0.6397</v>
      </c>
      <c r="B169" s="2">
        <v>0.39344439</v>
      </c>
    </row>
    <row r="170">
      <c r="A170" s="2">
        <v>0.64170003</v>
      </c>
      <c r="B170" s="2">
        <v>0.39227071</v>
      </c>
    </row>
    <row r="171">
      <c r="A171" s="2">
        <v>0.64370006</v>
      </c>
      <c r="B171" s="2">
        <v>0.3903825</v>
      </c>
    </row>
    <row r="172">
      <c r="A172" s="2">
        <v>0.64570004</v>
      </c>
      <c r="B172" s="2">
        <v>0.39043716</v>
      </c>
    </row>
    <row r="173">
      <c r="A173" s="2">
        <v>0.64770007</v>
      </c>
      <c r="B173" s="2">
        <v>0.38803965</v>
      </c>
    </row>
    <row r="174">
      <c r="A174" s="2">
        <v>0.64970005</v>
      </c>
      <c r="B174" s="2">
        <v>0.38772431</v>
      </c>
    </row>
    <row r="175">
      <c r="A175" s="2">
        <v>0.65170002</v>
      </c>
      <c r="B175" s="2">
        <v>0.38694867</v>
      </c>
    </row>
    <row r="176">
      <c r="A176" s="2">
        <v>0.65370005</v>
      </c>
      <c r="B176" s="2">
        <v>0.38566184</v>
      </c>
    </row>
    <row r="177">
      <c r="A177" s="2">
        <v>0.65570003</v>
      </c>
      <c r="B177" s="2">
        <v>0.38271978</v>
      </c>
    </row>
    <row r="178">
      <c r="A178" s="2">
        <v>0.65770006</v>
      </c>
      <c r="B178" s="2">
        <v>0.38192871</v>
      </c>
    </row>
    <row r="179">
      <c r="A179" s="2">
        <v>0.65970004</v>
      </c>
      <c r="B179" s="2">
        <v>0.38201454</v>
      </c>
    </row>
    <row r="180">
      <c r="A180" s="2">
        <v>0.66170001</v>
      </c>
      <c r="B180" s="2">
        <v>0.38065046</v>
      </c>
    </row>
    <row r="181">
      <c r="A181" s="2">
        <v>0.66370004</v>
      </c>
      <c r="B181" s="2">
        <v>0.37988901</v>
      </c>
    </row>
    <row r="182">
      <c r="A182" s="2">
        <v>0.66570002</v>
      </c>
      <c r="B182" s="2">
        <v>0.37895128</v>
      </c>
    </row>
    <row r="183">
      <c r="A183" s="2">
        <v>0.66770005</v>
      </c>
      <c r="B183" s="2">
        <v>0.37845242</v>
      </c>
    </row>
    <row r="184">
      <c r="A184" s="2">
        <v>0.67019999</v>
      </c>
      <c r="B184" s="2">
        <v>0.37651438</v>
      </c>
    </row>
    <row r="185">
      <c r="A185" s="2">
        <v>0.67320001</v>
      </c>
      <c r="B185" s="2">
        <v>0.37552571</v>
      </c>
    </row>
    <row r="186">
      <c r="A186" s="2">
        <v>0.67619997</v>
      </c>
      <c r="B186" s="2">
        <v>0.37396747</v>
      </c>
    </row>
    <row r="187">
      <c r="A187" s="2">
        <v>0.67919999</v>
      </c>
      <c r="B187" s="2">
        <v>0.37251303</v>
      </c>
    </row>
    <row r="188">
      <c r="A188" s="2">
        <v>0.68219995</v>
      </c>
      <c r="B188" s="2">
        <v>0.37053835</v>
      </c>
    </row>
    <row r="189">
      <c r="A189" s="2">
        <v>0.68519998</v>
      </c>
      <c r="B189" s="2">
        <v>0.37113693</v>
      </c>
    </row>
    <row r="190">
      <c r="A190" s="2">
        <v>0.6882</v>
      </c>
      <c r="B190" s="2">
        <v>0.36980459</v>
      </c>
    </row>
    <row r="191">
      <c r="A191" s="2">
        <v>0.69120002</v>
      </c>
      <c r="B191" s="2">
        <v>0.36853361</v>
      </c>
    </row>
    <row r="192">
      <c r="A192" s="2">
        <v>0.69420004</v>
      </c>
      <c r="B192" s="2">
        <v>0.36871371</v>
      </c>
    </row>
    <row r="193">
      <c r="A193" s="2">
        <v>0.69720006</v>
      </c>
      <c r="B193" s="2">
        <v>0.3676151</v>
      </c>
    </row>
    <row r="194">
      <c r="A194" s="2">
        <v>0.70019996</v>
      </c>
      <c r="B194" s="2">
        <v>0.36612985</v>
      </c>
    </row>
    <row r="195">
      <c r="A195" s="2">
        <v>0.70199996</v>
      </c>
      <c r="B195" s="2">
        <v>0.36690974</v>
      </c>
    </row>
    <row r="196">
      <c r="A196" s="2">
        <v>0.704</v>
      </c>
      <c r="B196" s="2">
        <v>0.36645368</v>
      </c>
    </row>
    <row r="197">
      <c r="A197" s="2">
        <v>0.70599997</v>
      </c>
      <c r="B197" s="2">
        <v>0.36539668</v>
      </c>
    </row>
    <row r="198">
      <c r="A198" s="2">
        <v>0.708</v>
      </c>
      <c r="B198" s="2">
        <v>0.36554384</v>
      </c>
    </row>
    <row r="199">
      <c r="A199" s="2">
        <v>0.70999998</v>
      </c>
      <c r="B199" s="2">
        <v>0.36604062</v>
      </c>
    </row>
    <row r="200">
      <c r="A200" s="2">
        <v>0.71199995</v>
      </c>
      <c r="B200" s="2">
        <v>0.36523929</v>
      </c>
    </row>
    <row r="201">
      <c r="A201" s="2">
        <v>0.71399999</v>
      </c>
      <c r="B201" s="2">
        <v>0.36591455</v>
      </c>
    </row>
    <row r="202">
      <c r="A202" s="2">
        <v>0.71599996</v>
      </c>
      <c r="B202" s="2">
        <v>0.36424768</v>
      </c>
    </row>
    <row r="203">
      <c r="A203" s="2">
        <v>0.71799999</v>
      </c>
      <c r="B203" s="2">
        <v>0.36617136</v>
      </c>
    </row>
    <row r="204">
      <c r="A204" s="2">
        <v>0.71999997</v>
      </c>
      <c r="B204" s="2">
        <v>0.36515433</v>
      </c>
    </row>
    <row r="205">
      <c r="A205" s="2">
        <v>0.72199994</v>
      </c>
      <c r="B205" s="2">
        <v>0.36495146</v>
      </c>
    </row>
    <row r="206">
      <c r="A206" s="2">
        <v>0.72399998</v>
      </c>
      <c r="B206" s="2">
        <v>0.3659988</v>
      </c>
    </row>
    <row r="207">
      <c r="A207" s="2">
        <v>0.72599995</v>
      </c>
      <c r="B207" s="2">
        <v>0.36768749</v>
      </c>
    </row>
    <row r="208">
      <c r="A208" s="2">
        <v>0.72799999</v>
      </c>
      <c r="B208" s="2">
        <v>0.36725909</v>
      </c>
    </row>
    <row r="209">
      <c r="A209" s="2">
        <v>0.72999996</v>
      </c>
      <c r="B209" s="2">
        <v>0.36717099</v>
      </c>
    </row>
    <row r="210">
      <c r="A210" s="2">
        <v>0.73199993</v>
      </c>
      <c r="B210" s="2">
        <v>0.36723444</v>
      </c>
    </row>
    <row r="211">
      <c r="A211" s="2">
        <v>0.73399997</v>
      </c>
      <c r="B211" s="2">
        <v>0.36784175</v>
      </c>
    </row>
    <row r="212">
      <c r="A212" s="2">
        <v>0.73599994</v>
      </c>
      <c r="B212" s="2">
        <v>0.36839971</v>
      </c>
    </row>
    <row r="213">
      <c r="A213" s="2">
        <v>0.73799998</v>
      </c>
      <c r="B213" s="2">
        <v>0.3691324</v>
      </c>
    </row>
    <row r="214">
      <c r="A214" s="2">
        <v>0.74000001</v>
      </c>
      <c r="B214" s="2">
        <v>0.36953202</v>
      </c>
    </row>
    <row r="215">
      <c r="A215" s="2">
        <v>0.74199998</v>
      </c>
      <c r="B215" s="2">
        <v>0.37085503</v>
      </c>
    </row>
    <row r="216">
      <c r="A216" s="2">
        <v>0.74400002</v>
      </c>
      <c r="B216" s="2">
        <v>0.37177649</v>
      </c>
    </row>
    <row r="217">
      <c r="A217" s="2">
        <v>0.74599999</v>
      </c>
      <c r="B217" s="2">
        <v>0.37206656</v>
      </c>
    </row>
    <row r="218">
      <c r="A218" s="2">
        <v>0.74800003</v>
      </c>
      <c r="B218" s="2">
        <v>0.37346843</v>
      </c>
    </row>
    <row r="219">
      <c r="A219" s="2">
        <v>0.75050002</v>
      </c>
      <c r="B219" s="2">
        <v>0.37278441</v>
      </c>
    </row>
    <row r="220">
      <c r="A220" s="2">
        <v>0.75350004</v>
      </c>
      <c r="B220" s="2">
        <v>0.37542868</v>
      </c>
    </row>
    <row r="221">
      <c r="A221" s="2">
        <v>0.75650001</v>
      </c>
      <c r="B221" s="2">
        <v>0.37646446</v>
      </c>
    </row>
    <row r="222">
      <c r="A222" s="2">
        <v>0.75950003</v>
      </c>
      <c r="B222" s="2">
        <v>0.37745005</v>
      </c>
    </row>
    <row r="223">
      <c r="A223" s="2">
        <v>0.76249999</v>
      </c>
      <c r="B223" s="2">
        <v>0.38138855</v>
      </c>
    </row>
    <row r="224">
      <c r="A224" s="2">
        <v>0.76550001</v>
      </c>
      <c r="B224" s="2">
        <v>0.3825098</v>
      </c>
    </row>
    <row r="225">
      <c r="A225" s="2">
        <v>0.76850003</v>
      </c>
      <c r="B225" s="2">
        <v>0.3847357</v>
      </c>
    </row>
    <row r="226">
      <c r="A226" s="2">
        <v>0.77149999</v>
      </c>
      <c r="B226" s="2">
        <v>0.38763973</v>
      </c>
    </row>
    <row r="227">
      <c r="A227" s="2">
        <v>0.77450001</v>
      </c>
      <c r="B227" s="2">
        <v>0.3892121</v>
      </c>
    </row>
    <row r="228">
      <c r="A228" s="2">
        <v>0.77750003</v>
      </c>
      <c r="B228" s="2">
        <v>0.39224294</v>
      </c>
    </row>
    <row r="229">
      <c r="A229" s="2">
        <v>0.78099996</v>
      </c>
      <c r="B229" s="2">
        <v>0.3945533</v>
      </c>
    </row>
    <row r="230">
      <c r="A230" s="2">
        <v>0.78499997</v>
      </c>
      <c r="B230" s="2">
        <v>0.39651436</v>
      </c>
    </row>
    <row r="231">
      <c r="A231" s="2">
        <v>0.78899997</v>
      </c>
      <c r="B231" s="2">
        <v>0.39890739</v>
      </c>
    </row>
    <row r="232">
      <c r="A232" s="2">
        <v>0.79299998</v>
      </c>
      <c r="B232" s="2">
        <v>0.40167457</v>
      </c>
    </row>
    <row r="233">
      <c r="A233" s="2">
        <v>0.79699999</v>
      </c>
      <c r="B233" s="2">
        <v>0.40287292</v>
      </c>
    </row>
    <row r="234">
      <c r="A234" s="2">
        <v>0.80150002</v>
      </c>
      <c r="B234" s="2">
        <v>0.40545788</v>
      </c>
    </row>
    <row r="235">
      <c r="A235" s="2">
        <v>0.80650002</v>
      </c>
      <c r="B235" s="2">
        <v>0.4068459</v>
      </c>
    </row>
    <row r="236">
      <c r="A236" s="2">
        <v>0.81150001</v>
      </c>
      <c r="B236" s="2">
        <v>0.40701523</v>
      </c>
    </row>
    <row r="237">
      <c r="A237" s="2">
        <v>0.81650001</v>
      </c>
      <c r="B237" s="2">
        <v>0.40820751</v>
      </c>
    </row>
    <row r="238">
      <c r="A238" s="2">
        <v>0.82199997</v>
      </c>
      <c r="B238" s="2">
        <v>0.40854672</v>
      </c>
    </row>
    <row r="239">
      <c r="A239" s="2">
        <v>0.82800001</v>
      </c>
      <c r="B239" s="2">
        <v>0.40598291</v>
      </c>
    </row>
    <row r="240">
      <c r="A240" s="2">
        <v>0.83499998</v>
      </c>
      <c r="B240" s="2">
        <v>0.40523165</v>
      </c>
    </row>
    <row r="241">
      <c r="A241" s="2">
        <v>0.84300005</v>
      </c>
      <c r="B241" s="2">
        <v>0.40348226</v>
      </c>
    </row>
    <row r="242">
      <c r="A242" s="2">
        <v>0.85100001</v>
      </c>
      <c r="B242" s="2">
        <v>0.4006238</v>
      </c>
    </row>
    <row r="243">
      <c r="A243" s="2">
        <v>0.85900003</v>
      </c>
      <c r="B243" s="2">
        <v>0.39814946</v>
      </c>
    </row>
    <row r="244">
      <c r="A244" s="2">
        <v>0.87099999</v>
      </c>
      <c r="B244" s="2">
        <v>0.39199391</v>
      </c>
    </row>
    <row r="245">
      <c r="A245" s="2">
        <v>0.88300002</v>
      </c>
      <c r="B245" s="2">
        <v>0.39213109</v>
      </c>
    </row>
    <row r="246">
      <c r="A246" s="2">
        <v>0.89399999</v>
      </c>
      <c r="B246" s="2">
        <v>0.39001438</v>
      </c>
    </row>
    <row r="247">
      <c r="A247" s="2">
        <v>0.90399998</v>
      </c>
      <c r="B247" s="2">
        <v>0.38904592</v>
      </c>
    </row>
    <row r="248">
      <c r="A248" s="2">
        <v>0.91399997</v>
      </c>
      <c r="B248" s="2">
        <v>0.38772693</v>
      </c>
    </row>
    <row r="249">
      <c r="A249" s="2">
        <v>0.92399997</v>
      </c>
      <c r="B249" s="2">
        <v>0.39068165</v>
      </c>
    </row>
    <row r="250">
      <c r="A250" s="2">
        <v>0.93299997</v>
      </c>
      <c r="B250" s="2">
        <v>0.39263508</v>
      </c>
    </row>
    <row r="251">
      <c r="A251" s="2">
        <v>0.94099998</v>
      </c>
      <c r="B251" s="2">
        <v>0.39283115</v>
      </c>
    </row>
    <row r="252">
      <c r="A252" s="2">
        <v>0.949</v>
      </c>
      <c r="B252" s="2">
        <v>0.39427477</v>
      </c>
    </row>
    <row r="253">
      <c r="A253" s="2">
        <v>0.95700002</v>
      </c>
      <c r="B253" s="2">
        <v>0.39736107</v>
      </c>
    </row>
    <row r="254">
      <c r="A254" s="2">
        <v>0.96399999</v>
      </c>
      <c r="B254" s="2">
        <v>0.39810225</v>
      </c>
    </row>
    <row r="255">
      <c r="A255" s="2">
        <v>0.96999997</v>
      </c>
      <c r="B255" s="2">
        <v>0.4009898</v>
      </c>
    </row>
    <row r="256">
      <c r="A256" s="2">
        <v>0.97599995</v>
      </c>
      <c r="B256" s="2">
        <v>0.40354094</v>
      </c>
    </row>
    <row r="257">
      <c r="A257" s="2">
        <v>0.98199993</v>
      </c>
      <c r="B257" s="2">
        <v>0.40244877</v>
      </c>
    </row>
    <row r="258">
      <c r="A258" s="2">
        <v>0.98799998</v>
      </c>
      <c r="B258" s="2">
        <v>0.40288651</v>
      </c>
    </row>
    <row r="259">
      <c r="A259" s="2">
        <v>0.99400002</v>
      </c>
      <c r="B259" s="2">
        <v>0.40404084</v>
      </c>
    </row>
    <row r="260">
      <c r="A260" s="2">
        <v>1.0</v>
      </c>
      <c r="B260" s="2">
        <v>0.40554768</v>
      </c>
    </row>
    <row r="261">
      <c r="A261" s="2">
        <v>1.006</v>
      </c>
      <c r="B261" s="2">
        <v>0.40559566</v>
      </c>
    </row>
    <row r="262">
      <c r="A262" s="2">
        <v>1.012</v>
      </c>
      <c r="B262" s="2">
        <v>0.40367362</v>
      </c>
    </row>
    <row r="263">
      <c r="A263" s="2">
        <v>1.018</v>
      </c>
      <c r="B263" s="2">
        <v>0.40626919</v>
      </c>
    </row>
    <row r="264">
      <c r="A264" s="2">
        <v>1.0235</v>
      </c>
      <c r="B264" s="2">
        <v>0.40638134</v>
      </c>
    </row>
    <row r="265">
      <c r="A265" s="2">
        <v>1.0285</v>
      </c>
      <c r="B265" s="2">
        <v>0.40534392</v>
      </c>
    </row>
    <row r="266">
      <c r="A266" s="2">
        <v>1.0335</v>
      </c>
      <c r="B266" s="2">
        <v>0.40547982</v>
      </c>
    </row>
    <row r="267">
      <c r="A267" s="2">
        <v>1.0385</v>
      </c>
      <c r="B267" s="2">
        <v>0.40354872</v>
      </c>
    </row>
    <row r="268">
      <c r="A268" s="2">
        <v>1.0434999</v>
      </c>
      <c r="B268" s="2">
        <v>0.40419269</v>
      </c>
    </row>
    <row r="269">
      <c r="A269" s="2">
        <v>1.0484999</v>
      </c>
      <c r="B269" s="2">
        <v>0.40519142</v>
      </c>
    </row>
    <row r="270">
      <c r="A270" s="2">
        <v>1.0534999</v>
      </c>
      <c r="B270" s="2">
        <v>0.4032405</v>
      </c>
    </row>
    <row r="271">
      <c r="A271" s="2">
        <v>1.0584999</v>
      </c>
      <c r="B271" s="2">
        <v>0.40344548</v>
      </c>
    </row>
    <row r="272">
      <c r="A272" s="2">
        <v>1.0634999</v>
      </c>
      <c r="B272" s="2">
        <v>0.40226865</v>
      </c>
    </row>
    <row r="273">
      <c r="A273" s="2">
        <v>1.0684999</v>
      </c>
      <c r="B273" s="2">
        <v>0.40311575</v>
      </c>
    </row>
    <row r="274">
      <c r="A274" s="2">
        <v>1.0735</v>
      </c>
      <c r="B274" s="2">
        <v>0.40100023</v>
      </c>
    </row>
    <row r="275">
      <c r="A275" s="2">
        <v>1.0785</v>
      </c>
      <c r="B275" s="2">
        <v>0.40243199</v>
      </c>
    </row>
    <row r="276">
      <c r="A276" s="2">
        <v>1.0835</v>
      </c>
      <c r="B276" s="2">
        <v>0.4020578</v>
      </c>
    </row>
    <row r="277">
      <c r="A277" s="2">
        <v>1.0885</v>
      </c>
      <c r="B277" s="2">
        <v>0.40049878</v>
      </c>
    </row>
    <row r="278">
      <c r="A278" s="2">
        <v>1.0935</v>
      </c>
      <c r="B278" s="2">
        <v>0.40284172</v>
      </c>
    </row>
    <row r="279">
      <c r="A279" s="2">
        <v>1.0985</v>
      </c>
      <c r="B279" s="2">
        <v>0.40232041</v>
      </c>
    </row>
    <row r="280">
      <c r="A280" s="2">
        <v>1.1035</v>
      </c>
      <c r="B280" s="2">
        <v>0.40361509</v>
      </c>
    </row>
    <row r="281">
      <c r="A281" s="2">
        <v>1.1085</v>
      </c>
      <c r="B281" s="2">
        <v>0.40331861</v>
      </c>
    </row>
    <row r="282">
      <c r="A282" s="2">
        <v>1.1135</v>
      </c>
      <c r="B282" s="2">
        <v>0.40495595</v>
      </c>
    </row>
    <row r="283">
      <c r="A283" s="2">
        <v>1.1185</v>
      </c>
      <c r="B283" s="2">
        <v>0.40563029</v>
      </c>
    </row>
    <row r="284">
      <c r="A284" s="2">
        <v>1.1235</v>
      </c>
      <c r="B284" s="2">
        <v>0.40730929</v>
      </c>
    </row>
    <row r="285">
      <c r="A285" s="2">
        <v>1.1285</v>
      </c>
      <c r="B285" s="2">
        <v>0.40678477</v>
      </c>
    </row>
    <row r="286">
      <c r="A286" s="2">
        <v>1.1335</v>
      </c>
      <c r="B286" s="2">
        <v>0.40738875</v>
      </c>
    </row>
    <row r="287">
      <c r="A287" s="2">
        <v>1.1385</v>
      </c>
      <c r="B287" s="2">
        <v>0.40837616</v>
      </c>
    </row>
    <row r="288">
      <c r="A288" s="2">
        <v>1.1435</v>
      </c>
      <c r="B288" s="2">
        <v>0.40903065</v>
      </c>
    </row>
    <row r="289">
      <c r="A289" s="2">
        <v>1.1485</v>
      </c>
      <c r="B289" s="2">
        <v>0.41112414</v>
      </c>
    </row>
    <row r="290">
      <c r="A290" s="2">
        <v>1.1535</v>
      </c>
      <c r="B290" s="2">
        <v>0.41382256</v>
      </c>
    </row>
    <row r="291">
      <c r="A291" s="2">
        <v>1.1585</v>
      </c>
      <c r="B291" s="2">
        <v>0.41375905</v>
      </c>
    </row>
    <row r="292">
      <c r="A292" s="2">
        <v>1.1635</v>
      </c>
      <c r="B292" s="2">
        <v>0.41800457</v>
      </c>
    </row>
    <row r="293">
      <c r="A293" s="2">
        <v>1.1684999</v>
      </c>
      <c r="B293" s="2">
        <v>0.41607761</v>
      </c>
    </row>
    <row r="294">
      <c r="A294" s="2">
        <v>1.1735001</v>
      </c>
      <c r="B294" s="2">
        <v>0.41888604</v>
      </c>
    </row>
    <row r="295">
      <c r="A295" s="2">
        <v>1.1785001</v>
      </c>
      <c r="B295" s="2">
        <v>0.42023903</v>
      </c>
    </row>
    <row r="296">
      <c r="A296" s="2">
        <v>1.1835001</v>
      </c>
      <c r="B296" s="2">
        <v>0.42237076</v>
      </c>
    </row>
    <row r="297">
      <c r="A297" s="2">
        <v>1.1885</v>
      </c>
      <c r="B297" s="2">
        <v>0.42656362</v>
      </c>
    </row>
    <row r="298">
      <c r="A298" s="2">
        <v>1.1935</v>
      </c>
      <c r="B298" s="2">
        <v>0.42784157</v>
      </c>
    </row>
    <row r="299">
      <c r="A299" s="2">
        <v>1.1985</v>
      </c>
      <c r="B299" s="2">
        <v>0.42943814</v>
      </c>
    </row>
    <row r="300">
      <c r="A300" s="2">
        <v>1.2035</v>
      </c>
      <c r="B300" s="2">
        <v>0.43129617</v>
      </c>
    </row>
    <row r="301">
      <c r="A301" s="2">
        <v>1.2085</v>
      </c>
      <c r="B301" s="2">
        <v>0.43293178</v>
      </c>
    </row>
    <row r="302">
      <c r="A302" s="2">
        <v>1.2135</v>
      </c>
      <c r="B302" s="2">
        <v>0.43458396</v>
      </c>
    </row>
    <row r="303">
      <c r="A303" s="2">
        <v>1.2185</v>
      </c>
      <c r="B303" s="2">
        <v>0.4367893</v>
      </c>
    </row>
    <row r="304">
      <c r="A304" s="2">
        <v>1.2235</v>
      </c>
      <c r="B304" s="2">
        <v>0.44092098</v>
      </c>
    </row>
    <row r="305">
      <c r="A305" s="2">
        <v>1.2285</v>
      </c>
      <c r="B305" s="2">
        <v>0.44326615</v>
      </c>
    </row>
    <row r="306">
      <c r="A306" s="2">
        <v>1.2335</v>
      </c>
      <c r="B306" s="2">
        <v>0.4447093</v>
      </c>
    </row>
    <row r="307">
      <c r="A307" s="2">
        <v>1.2385</v>
      </c>
      <c r="B307" s="2">
        <v>0.44712347</v>
      </c>
    </row>
    <row r="308">
      <c r="A308" s="2">
        <v>1.2435</v>
      </c>
      <c r="B308" s="2">
        <v>0.44781747</v>
      </c>
    </row>
    <row r="309">
      <c r="A309" s="2">
        <v>1.2485</v>
      </c>
      <c r="B309" s="2">
        <v>0.45208195</v>
      </c>
    </row>
    <row r="310">
      <c r="A310" s="2">
        <v>1.2535</v>
      </c>
      <c r="B310" s="2">
        <v>0.45426708</v>
      </c>
    </row>
    <row r="311">
      <c r="A311" s="2">
        <v>1.2585</v>
      </c>
      <c r="B311" s="2">
        <v>0.45570257</v>
      </c>
    </row>
    <row r="312">
      <c r="A312" s="2">
        <v>1.2635</v>
      </c>
      <c r="B312" s="2">
        <v>0.45893982</v>
      </c>
    </row>
    <row r="313">
      <c r="A313" s="2">
        <v>1.2685</v>
      </c>
      <c r="B313" s="2">
        <v>0.46005642</v>
      </c>
    </row>
    <row r="314">
      <c r="A314" s="2">
        <v>1.2735001</v>
      </c>
      <c r="B314" s="2">
        <v>0.46213794</v>
      </c>
    </row>
    <row r="315">
      <c r="A315" s="2">
        <v>1.2785001</v>
      </c>
      <c r="B315" s="2">
        <v>0.46215081</v>
      </c>
    </row>
    <row r="316">
      <c r="A316" s="2">
        <v>1.2835001</v>
      </c>
      <c r="B316" s="2">
        <v>0.46390375</v>
      </c>
    </row>
    <row r="317">
      <c r="A317" s="2">
        <v>1.2885001</v>
      </c>
      <c r="B317" s="2">
        <v>0.46754435</v>
      </c>
    </row>
    <row r="318">
      <c r="A318" s="2">
        <v>1.2935001</v>
      </c>
      <c r="B318" s="2">
        <v>0.47062981</v>
      </c>
    </row>
    <row r="319">
      <c r="A319" s="2">
        <v>1.2985001</v>
      </c>
      <c r="B319" s="2">
        <v>0.47304806</v>
      </c>
    </row>
    <row r="320">
      <c r="A320" s="2">
        <v>1.3034999</v>
      </c>
      <c r="B320" s="2">
        <v>0.4762949</v>
      </c>
    </row>
    <row r="321">
      <c r="A321" s="2">
        <v>1.3084999</v>
      </c>
      <c r="B321" s="2">
        <v>0.4788706</v>
      </c>
    </row>
    <row r="322">
      <c r="A322" s="2">
        <v>1.3134999</v>
      </c>
      <c r="B322" s="2">
        <v>0.48070663</v>
      </c>
    </row>
    <row r="323">
      <c r="A323" s="2">
        <v>1.3184999</v>
      </c>
      <c r="B323" s="2">
        <v>0.48343372</v>
      </c>
    </row>
    <row r="324">
      <c r="A324" s="2">
        <v>1.3234999</v>
      </c>
      <c r="B324" s="2">
        <v>0.48616299</v>
      </c>
    </row>
    <row r="325">
      <c r="A325" s="2">
        <v>1.3284999</v>
      </c>
      <c r="B325" s="2">
        <v>0.48889804</v>
      </c>
    </row>
    <row r="326">
      <c r="A326" s="2">
        <v>1.3334999</v>
      </c>
      <c r="B326" s="2">
        <v>0.49051732</v>
      </c>
    </row>
    <row r="327">
      <c r="A327" s="2">
        <v>1.3384999</v>
      </c>
      <c r="B327" s="2">
        <v>0.49428675</v>
      </c>
    </row>
    <row r="328">
      <c r="A328" s="2">
        <v>1.3434999</v>
      </c>
      <c r="B328" s="2">
        <v>0.49523324</v>
      </c>
    </row>
    <row r="329">
      <c r="A329" s="2">
        <v>1.3484999</v>
      </c>
      <c r="B329" s="2">
        <v>0.49624953</v>
      </c>
    </row>
    <row r="330">
      <c r="A330" s="2">
        <v>1.3534999</v>
      </c>
      <c r="B330" s="2">
        <v>0.49472487</v>
      </c>
    </row>
    <row r="331">
      <c r="A331" s="2">
        <v>1.3584999</v>
      </c>
      <c r="B331" s="2">
        <v>0.49269217</v>
      </c>
    </row>
    <row r="332">
      <c r="A332" s="2">
        <v>1.3634999</v>
      </c>
      <c r="B332" s="2">
        <v>0.49195066</v>
      </c>
    </row>
    <row r="333">
      <c r="A333" s="2">
        <v>1.3684999</v>
      </c>
      <c r="B333" s="2">
        <v>0.49667159</v>
      </c>
    </row>
    <row r="334">
      <c r="A334" s="2">
        <v>1.3735</v>
      </c>
      <c r="B334" s="2">
        <v>0.49651664</v>
      </c>
    </row>
    <row r="335">
      <c r="A335" s="2">
        <v>1.3785</v>
      </c>
      <c r="B335" s="2">
        <v>0.48090726</v>
      </c>
    </row>
    <row r="336">
      <c r="A336" s="2">
        <v>1.3835</v>
      </c>
      <c r="B336" s="2">
        <v>0.43012664</v>
      </c>
    </row>
    <row r="337">
      <c r="A337" s="2">
        <v>1.3885</v>
      </c>
      <c r="B337" s="2">
        <v>0.42797682</v>
      </c>
    </row>
    <row r="338">
      <c r="A338" s="2">
        <v>1.3935</v>
      </c>
      <c r="B338" s="2">
        <v>0.41913861</v>
      </c>
    </row>
    <row r="339">
      <c r="A339" s="2">
        <v>1.3985</v>
      </c>
      <c r="B339" s="2">
        <v>0.42235935</v>
      </c>
    </row>
    <row r="340">
      <c r="A340" s="2">
        <v>1.4035</v>
      </c>
      <c r="B340" s="2">
        <v>0.44254234</v>
      </c>
    </row>
    <row r="341">
      <c r="A341" s="2">
        <v>1.4085</v>
      </c>
      <c r="B341" s="2">
        <v>0.4719035</v>
      </c>
    </row>
    <row r="342">
      <c r="A342" s="2">
        <v>1.4135</v>
      </c>
      <c r="B342" s="2">
        <v>0.49318141</v>
      </c>
    </row>
    <row r="343">
      <c r="A343" s="2">
        <v>1.4184999</v>
      </c>
      <c r="B343" s="2">
        <v>0.50313848</v>
      </c>
    </row>
    <row r="344">
      <c r="A344" s="2">
        <v>1.4234999</v>
      </c>
      <c r="B344" s="2">
        <v>0.50833243</v>
      </c>
    </row>
    <row r="345">
      <c r="A345" s="2">
        <v>1.4284999</v>
      </c>
      <c r="B345" s="2">
        <v>0.51302212</v>
      </c>
    </row>
    <row r="346">
      <c r="A346" s="2">
        <v>1.4334999</v>
      </c>
      <c r="B346" s="2">
        <v>0.51774853</v>
      </c>
    </row>
    <row r="347">
      <c r="A347" s="2">
        <v>1.4384999</v>
      </c>
      <c r="B347" s="2">
        <v>0.52293575</v>
      </c>
    </row>
    <row r="348">
      <c r="A348" s="2">
        <v>1.4434999</v>
      </c>
      <c r="B348" s="2">
        <v>0.52580673</v>
      </c>
    </row>
    <row r="349">
      <c r="A349" s="2">
        <v>1.4484999</v>
      </c>
      <c r="B349" s="2">
        <v>0.53001744</v>
      </c>
    </row>
    <row r="350">
      <c r="A350" s="2">
        <v>1.4534999</v>
      </c>
      <c r="B350" s="2">
        <v>0.53016013</v>
      </c>
    </row>
    <row r="351">
      <c r="A351" s="2">
        <v>1.4584999</v>
      </c>
      <c r="B351" s="2">
        <v>0.53599679</v>
      </c>
    </row>
    <row r="352">
      <c r="A352" s="2">
        <v>1.4634999</v>
      </c>
      <c r="B352" s="2">
        <v>0.53923023</v>
      </c>
    </row>
    <row r="353">
      <c r="A353" s="2">
        <v>1.4684999</v>
      </c>
      <c r="B353" s="2">
        <v>0.54329401</v>
      </c>
    </row>
    <row r="354">
      <c r="A354" s="2">
        <v>1.4735</v>
      </c>
      <c r="B354" s="2">
        <v>0.54591906</v>
      </c>
    </row>
    <row r="355">
      <c r="A355" s="2">
        <v>1.4785</v>
      </c>
      <c r="B355" s="2">
        <v>0.54722893</v>
      </c>
    </row>
    <row r="356">
      <c r="A356" s="2">
        <v>1.4835</v>
      </c>
      <c r="B356" s="2">
        <v>0.54828495</v>
      </c>
    </row>
    <row r="357">
      <c r="A357" s="2">
        <v>1.4885</v>
      </c>
      <c r="B357" s="2">
        <v>0.54819006</v>
      </c>
    </row>
    <row r="358">
      <c r="A358" s="2">
        <v>1.4935</v>
      </c>
      <c r="B358" s="2">
        <v>0.55347753</v>
      </c>
    </row>
    <row r="359">
      <c r="A359" s="2">
        <v>1.4985</v>
      </c>
      <c r="B359" s="2">
        <v>0.55469334</v>
      </c>
    </row>
    <row r="360">
      <c r="A360" s="2">
        <v>1.5035</v>
      </c>
      <c r="B360" s="2">
        <v>0.55474341</v>
      </c>
    </row>
    <row r="361">
      <c r="A361" s="2">
        <v>1.5085</v>
      </c>
      <c r="B361" s="2">
        <v>0.55729568</v>
      </c>
    </row>
    <row r="362">
      <c r="A362" s="2">
        <v>1.5135</v>
      </c>
      <c r="B362" s="2">
        <v>0.56002504</v>
      </c>
    </row>
    <row r="363">
      <c r="A363" s="2">
        <v>1.5185</v>
      </c>
      <c r="B363" s="2">
        <v>0.56253654</v>
      </c>
    </row>
    <row r="364">
      <c r="A364" s="2">
        <v>1.5235</v>
      </c>
      <c r="B364" s="2">
        <v>0.56563598</v>
      </c>
    </row>
    <row r="365">
      <c r="A365" s="2">
        <v>1.5285</v>
      </c>
      <c r="B365" s="2">
        <v>0.56612414</v>
      </c>
    </row>
    <row r="366">
      <c r="A366" s="2">
        <v>1.5339999</v>
      </c>
      <c r="B366" s="2">
        <v>0.56876302</v>
      </c>
    </row>
    <row r="367">
      <c r="A367" s="2">
        <v>1.54</v>
      </c>
      <c r="B367" s="2">
        <v>0.57081139</v>
      </c>
    </row>
    <row r="368">
      <c r="A368" s="2">
        <v>1.546</v>
      </c>
      <c r="B368" s="2">
        <v>0.57335174</v>
      </c>
    </row>
    <row r="369">
      <c r="A369" s="2">
        <v>1.5519999</v>
      </c>
      <c r="B369" s="2">
        <v>0.5740298</v>
      </c>
    </row>
    <row r="370">
      <c r="A370" s="2">
        <v>1.558</v>
      </c>
      <c r="B370" s="2">
        <v>0.57738984</v>
      </c>
    </row>
    <row r="371">
      <c r="A371" s="2">
        <v>1.5639999</v>
      </c>
      <c r="B371" s="2">
        <v>0.57828248</v>
      </c>
    </row>
    <row r="372">
      <c r="A372" s="2">
        <v>1.5705</v>
      </c>
      <c r="B372" s="2">
        <v>0.58231544</v>
      </c>
    </row>
    <row r="373">
      <c r="A373" s="2">
        <v>1.5775</v>
      </c>
      <c r="B373" s="2">
        <v>0.58289486</v>
      </c>
    </row>
    <row r="374">
      <c r="A374" s="2">
        <v>1.5845</v>
      </c>
      <c r="B374" s="2">
        <v>0.58554107</v>
      </c>
    </row>
    <row r="375">
      <c r="A375" s="2">
        <v>1.5915</v>
      </c>
      <c r="B375" s="2">
        <v>0.58822149</v>
      </c>
    </row>
    <row r="376">
      <c r="A376" s="2">
        <v>1.5985</v>
      </c>
      <c r="B376" s="2">
        <v>0.58895117</v>
      </c>
    </row>
    <row r="377">
      <c r="A377" s="2">
        <v>1.6055</v>
      </c>
      <c r="B377" s="2">
        <v>0.5927456</v>
      </c>
    </row>
    <row r="378">
      <c r="A378" s="2">
        <v>1.6125</v>
      </c>
      <c r="B378" s="2">
        <v>0.59290391</v>
      </c>
    </row>
    <row r="379">
      <c r="A379" s="2">
        <v>1.6194999</v>
      </c>
      <c r="B379" s="2">
        <v>0.59470129</v>
      </c>
    </row>
    <row r="380">
      <c r="A380" s="2">
        <v>1.6265</v>
      </c>
      <c r="B380" s="2">
        <v>0.5967347</v>
      </c>
    </row>
    <row r="381">
      <c r="A381" s="2">
        <v>1.6335</v>
      </c>
      <c r="B381" s="2">
        <v>0.59833425</v>
      </c>
    </row>
    <row r="382">
      <c r="A382" s="2">
        <v>1.6404999</v>
      </c>
      <c r="B382" s="2">
        <v>0.60032457</v>
      </c>
    </row>
    <row r="383">
      <c r="A383" s="2">
        <v>1.6474999</v>
      </c>
      <c r="B383" s="2">
        <v>0.60111272</v>
      </c>
    </row>
    <row r="384">
      <c r="A384" s="2">
        <v>1.6544999</v>
      </c>
      <c r="B384" s="2">
        <v>0.60264611</v>
      </c>
    </row>
    <row r="385">
      <c r="A385" s="2">
        <v>1.6615</v>
      </c>
      <c r="B385" s="2">
        <v>0.60248226</v>
      </c>
    </row>
    <row r="386">
      <c r="A386" s="2">
        <v>1.6684999</v>
      </c>
      <c r="B386" s="2">
        <v>0.6071105</v>
      </c>
    </row>
    <row r="387">
      <c r="A387" s="2">
        <v>1.6760001</v>
      </c>
      <c r="B387" s="2">
        <v>0.60834533</v>
      </c>
    </row>
    <row r="388">
      <c r="A388" s="2">
        <v>1.684</v>
      </c>
      <c r="B388" s="2">
        <v>0.60831922</v>
      </c>
    </row>
    <row r="389">
      <c r="A389" s="2">
        <v>1.692</v>
      </c>
      <c r="B389" s="2">
        <v>0.61454767</v>
      </c>
    </row>
    <row r="390">
      <c r="A390" s="2">
        <v>1.7</v>
      </c>
      <c r="B390" s="2">
        <v>0.61497283</v>
      </c>
    </row>
    <row r="391">
      <c r="A391" s="2">
        <v>1.7080001</v>
      </c>
      <c r="B391" s="2">
        <v>0.613267</v>
      </c>
    </row>
    <row r="392">
      <c r="A392" s="2">
        <v>1.7160001</v>
      </c>
      <c r="B392" s="2">
        <v>0.61347824</v>
      </c>
    </row>
    <row r="393">
      <c r="A393" s="2">
        <v>1.724</v>
      </c>
      <c r="B393" s="2">
        <v>0.61469847</v>
      </c>
    </row>
    <row r="394">
      <c r="A394" s="2">
        <v>1.732</v>
      </c>
      <c r="B394" s="2">
        <v>0.61590773</v>
      </c>
    </row>
    <row r="395">
      <c r="A395" s="2">
        <v>1.74</v>
      </c>
      <c r="B395" s="2">
        <v>0.61429298</v>
      </c>
    </row>
    <row r="396">
      <c r="A396" s="2">
        <v>1.748</v>
      </c>
      <c r="B396" s="2">
        <v>0.61520243</v>
      </c>
    </row>
    <row r="397">
      <c r="A397" s="2">
        <v>1.756</v>
      </c>
      <c r="B397" s="2">
        <v>0.61543632</v>
      </c>
    </row>
    <row r="398">
      <c r="A398" s="2">
        <v>1.7639999</v>
      </c>
      <c r="B398" s="2">
        <v>0.61906075</v>
      </c>
    </row>
    <row r="399">
      <c r="A399" s="2">
        <v>1.7720001</v>
      </c>
      <c r="B399" s="2">
        <v>0.61810428</v>
      </c>
    </row>
    <row r="400">
      <c r="A400" s="2">
        <v>1.7800001</v>
      </c>
      <c r="B400" s="2">
        <v>0.62219095</v>
      </c>
    </row>
    <row r="401">
      <c r="A401" s="2">
        <v>1.7880001</v>
      </c>
      <c r="B401" s="2">
        <v>0.61978179</v>
      </c>
    </row>
    <row r="402">
      <c r="A402" s="2">
        <v>1.7960001</v>
      </c>
      <c r="B402" s="2">
        <v>0.61869144</v>
      </c>
    </row>
    <row r="403">
      <c r="A403" s="2">
        <v>1.8049999</v>
      </c>
      <c r="B403" s="2">
        <v>0.617495</v>
      </c>
    </row>
    <row r="404">
      <c r="A404" s="2">
        <v>1.8149999</v>
      </c>
      <c r="B404" s="2">
        <v>0.61845243</v>
      </c>
    </row>
    <row r="405">
      <c r="A405" s="2">
        <v>1.8249999</v>
      </c>
      <c r="B405" s="2">
        <v>0.6185832</v>
      </c>
    </row>
    <row r="406">
      <c r="A406" s="2">
        <v>1.8349999</v>
      </c>
      <c r="B406" s="2">
        <v>0.61800414</v>
      </c>
    </row>
    <row r="407">
      <c r="A407" s="2">
        <v>1.8449999</v>
      </c>
      <c r="B407" s="2">
        <v>0.61494857</v>
      </c>
    </row>
    <row r="408">
      <c r="A408" s="2">
        <v>1.8549999</v>
      </c>
      <c r="B408" s="2">
        <v>0.62059659</v>
      </c>
    </row>
    <row r="409">
      <c r="A409" s="2">
        <v>1.8649999</v>
      </c>
      <c r="B409" s="2">
        <v>0.61662751</v>
      </c>
    </row>
    <row r="410">
      <c r="A410" s="2">
        <v>1.875</v>
      </c>
      <c r="B410" s="2">
        <v>0.60970163</v>
      </c>
    </row>
    <row r="411">
      <c r="A411" s="2">
        <v>1.885</v>
      </c>
      <c r="B411" s="2">
        <v>0.60174042</v>
      </c>
    </row>
    <row r="412">
      <c r="A412" s="2">
        <v>1.895</v>
      </c>
      <c r="B412" s="2">
        <v>0.57991487</v>
      </c>
    </row>
    <row r="413">
      <c r="A413" s="2">
        <v>1.905</v>
      </c>
      <c r="B413" s="2">
        <v>0.55933845</v>
      </c>
    </row>
    <row r="414">
      <c r="A414" s="2">
        <v>1.915</v>
      </c>
      <c r="B414" s="2">
        <v>0.5528599</v>
      </c>
    </row>
    <row r="415">
      <c r="A415" s="2">
        <v>1.925</v>
      </c>
      <c r="B415" s="2">
        <v>0.55265355</v>
      </c>
    </row>
    <row r="416">
      <c r="A416" s="2">
        <v>1.9349999</v>
      </c>
      <c r="B416" s="2">
        <v>0.55211848</v>
      </c>
    </row>
    <row r="417">
      <c r="A417" s="2">
        <v>1.9449999</v>
      </c>
      <c r="B417" s="2">
        <v>0.54813427</v>
      </c>
    </row>
    <row r="418">
      <c r="A418" s="2">
        <v>1.9549999</v>
      </c>
      <c r="B418" s="2">
        <v>0.5437333</v>
      </c>
    </row>
    <row r="419">
      <c r="A419" s="2">
        <v>1.9649999</v>
      </c>
      <c r="B419" s="2">
        <v>0.53779799</v>
      </c>
    </row>
    <row r="420">
      <c r="A420" s="2">
        <v>1.975</v>
      </c>
      <c r="B420" s="2">
        <v>0.53946626</v>
      </c>
    </row>
    <row r="421">
      <c r="A421" s="2">
        <v>1.985</v>
      </c>
      <c r="B421" s="2">
        <v>0.54047209</v>
      </c>
    </row>
    <row r="422">
      <c r="A422" s="2">
        <v>1.995</v>
      </c>
      <c r="B422" s="2">
        <v>0.5479883</v>
      </c>
    </row>
    <row r="423">
      <c r="A423" s="2">
        <v>2.0050001</v>
      </c>
      <c r="B423" s="2">
        <v>0.55016357</v>
      </c>
    </row>
    <row r="424">
      <c r="A424" s="2">
        <v>2.0150001</v>
      </c>
      <c r="B424" s="2">
        <v>0.55821604</v>
      </c>
    </row>
    <row r="425">
      <c r="A425" s="2">
        <v>2.0250001</v>
      </c>
      <c r="B425" s="2">
        <v>0.5640679</v>
      </c>
    </row>
    <row r="426">
      <c r="A426" s="2">
        <v>2.0350001</v>
      </c>
      <c r="B426" s="2">
        <v>0.57496798</v>
      </c>
    </row>
    <row r="427">
      <c r="A427" s="2">
        <v>2.0450001</v>
      </c>
      <c r="B427" s="2">
        <v>0.5800252</v>
      </c>
    </row>
    <row r="428">
      <c r="A428" s="2">
        <v>2.0550001</v>
      </c>
      <c r="B428" s="2">
        <v>0.59050506</v>
      </c>
    </row>
    <row r="429">
      <c r="A429" s="2">
        <v>2.0650001</v>
      </c>
      <c r="B429" s="2">
        <v>0.59530467</v>
      </c>
    </row>
    <row r="430">
      <c r="A430" s="2">
        <v>2.075</v>
      </c>
      <c r="B430" s="2">
        <v>0.59095365</v>
      </c>
    </row>
    <row r="431">
      <c r="A431" s="2">
        <v>2.085</v>
      </c>
      <c r="B431" s="2">
        <v>0.58069837</v>
      </c>
    </row>
    <row r="432">
      <c r="A432" s="2">
        <v>2.095</v>
      </c>
      <c r="B432" s="2">
        <v>0.56768137</v>
      </c>
    </row>
    <row r="433">
      <c r="A433" s="2">
        <v>2.105</v>
      </c>
      <c r="B433" s="2">
        <v>0.56504542</v>
      </c>
    </row>
    <row r="434">
      <c r="A434" s="2">
        <v>2.115</v>
      </c>
      <c r="B434" s="2">
        <v>0.5671038</v>
      </c>
    </row>
    <row r="435">
      <c r="A435" s="2">
        <v>2.125</v>
      </c>
      <c r="B435" s="2">
        <v>0.56529033</v>
      </c>
    </row>
    <row r="436">
      <c r="A436" s="2">
        <v>2.135</v>
      </c>
      <c r="B436" s="2">
        <v>0.56857044</v>
      </c>
    </row>
    <row r="437">
      <c r="A437" s="2">
        <v>2.145</v>
      </c>
      <c r="B437" s="2">
        <v>0.57529724</v>
      </c>
    </row>
    <row r="438">
      <c r="A438" s="2">
        <v>2.155</v>
      </c>
      <c r="B438" s="2">
        <v>0.57963163</v>
      </c>
    </row>
    <row r="439">
      <c r="A439" s="2">
        <v>2.165</v>
      </c>
      <c r="B439" s="2">
        <v>0.58869123</v>
      </c>
    </row>
    <row r="440">
      <c r="A440" s="2">
        <v>2.175</v>
      </c>
      <c r="B440" s="2">
        <v>0.59203666</v>
      </c>
    </row>
    <row r="441">
      <c r="A441" s="2">
        <v>2.1849999</v>
      </c>
      <c r="B441" s="2">
        <v>0.5899331</v>
      </c>
    </row>
    <row r="442">
      <c r="A442" s="2">
        <v>2.1949999</v>
      </c>
      <c r="B442" s="2">
        <v>0.58867401</v>
      </c>
    </row>
    <row r="443">
      <c r="A443" s="2">
        <v>2.2050002</v>
      </c>
      <c r="B443" s="2">
        <v>0.58271188</v>
      </c>
    </row>
    <row r="444">
      <c r="A444" s="2">
        <v>2.2150002</v>
      </c>
      <c r="B444" s="2">
        <v>0.57416832</v>
      </c>
    </row>
    <row r="445">
      <c r="A445" s="2">
        <v>2.2250001</v>
      </c>
      <c r="B445" s="2">
        <v>0.55716139</v>
      </c>
    </row>
    <row r="446">
      <c r="A446" s="2">
        <v>2.2350001</v>
      </c>
      <c r="B446" s="2">
        <v>0.52336711</v>
      </c>
    </row>
    <row r="447">
      <c r="A447" s="2">
        <v>2.2450001</v>
      </c>
      <c r="B447" s="2">
        <v>0.49171904</v>
      </c>
    </row>
    <row r="448">
      <c r="A448" s="2">
        <v>2.2550001</v>
      </c>
      <c r="B448" s="2">
        <v>0.48079312</v>
      </c>
    </row>
    <row r="449">
      <c r="A449" s="2">
        <v>2.2650001</v>
      </c>
      <c r="B449" s="2">
        <v>0.4571006</v>
      </c>
    </row>
    <row r="450">
      <c r="A450" s="2">
        <v>2.2750001</v>
      </c>
      <c r="B450" s="2">
        <v>0.43374711</v>
      </c>
    </row>
    <row r="451">
      <c r="A451" s="2">
        <v>2.2850001</v>
      </c>
      <c r="B451" s="2">
        <v>0.41659462</v>
      </c>
    </row>
    <row r="452">
      <c r="A452" s="2">
        <v>2.2950001</v>
      </c>
      <c r="B452" s="2">
        <v>0.39121431</v>
      </c>
    </row>
    <row r="453">
      <c r="A453" s="2">
        <v>2.3050001</v>
      </c>
      <c r="B453" s="2">
        <v>0.36516741</v>
      </c>
    </row>
    <row r="454">
      <c r="A454" s="2">
        <v>2.3150001</v>
      </c>
      <c r="B454" s="2">
        <v>0.33504033</v>
      </c>
    </row>
    <row r="455">
      <c r="A455" s="2">
        <v>2.325</v>
      </c>
      <c r="B455" s="2">
        <v>0.31213599</v>
      </c>
    </row>
    <row r="456">
      <c r="A456" s="2">
        <v>2.335</v>
      </c>
      <c r="B456" s="2">
        <v>0.33550444</v>
      </c>
    </row>
    <row r="457">
      <c r="A457" s="2">
        <v>2.345</v>
      </c>
      <c r="B457" s="2">
        <v>0.38341373</v>
      </c>
    </row>
    <row r="458">
      <c r="A458" s="2">
        <v>2.355</v>
      </c>
      <c r="B458" s="2">
        <v>0.4236317</v>
      </c>
    </row>
    <row r="459">
      <c r="A459" s="2">
        <v>2.365</v>
      </c>
      <c r="B459" s="2">
        <v>0.43657291</v>
      </c>
    </row>
    <row r="460">
      <c r="A460" s="2">
        <v>2.375</v>
      </c>
      <c r="B460" s="2">
        <v>0.41575658</v>
      </c>
    </row>
    <row r="461">
      <c r="A461" s="2">
        <v>2.3859999</v>
      </c>
      <c r="B461" s="2">
        <v>0.40333521</v>
      </c>
    </row>
    <row r="462">
      <c r="A462" s="2">
        <v>2.4000001</v>
      </c>
      <c r="B462" s="2">
        <v>0.4005146</v>
      </c>
    </row>
    <row r="463">
      <c r="A463" s="2">
        <v>2.418</v>
      </c>
      <c r="B463" s="2">
        <v>0.38485071</v>
      </c>
    </row>
    <row r="464">
      <c r="A464" s="2">
        <v>2.4400001</v>
      </c>
      <c r="B464" s="2">
        <v>0.37367126</v>
      </c>
    </row>
    <row r="465">
      <c r="A465" s="2">
        <v>2.4660001</v>
      </c>
      <c r="B465" s="2">
        <v>0.36841598</v>
      </c>
    </row>
    <row r="466">
      <c r="A466" s="2">
        <v>2.4960001</v>
      </c>
      <c r="B466" s="2">
        <v>0.35074526</v>
      </c>
    </row>
    <row r="467">
      <c r="A467" s="2">
        <v>2.5279999</v>
      </c>
      <c r="B467" s="2">
        <v>0.340334</v>
      </c>
    </row>
    <row r="468">
      <c r="A468" s="2">
        <v>2.5599999</v>
      </c>
      <c r="B468" s="2">
        <v>0.35025942</v>
      </c>
    </row>
    <row r="469">
      <c r="A469" s="2">
        <v>2.592</v>
      </c>
      <c r="B469" s="2">
        <v>0.3607285</v>
      </c>
    </row>
    <row r="470">
      <c r="A470" s="2">
        <v>2.6239998</v>
      </c>
      <c r="B470" s="2">
        <v>0.37882519</v>
      </c>
    </row>
    <row r="471">
      <c r="A471" s="2">
        <v>2.6559999</v>
      </c>
      <c r="B471" s="2">
        <v>0.35797408</v>
      </c>
    </row>
    <row r="472">
      <c r="A472" s="2">
        <v>2.6879997</v>
      </c>
      <c r="B472" s="2">
        <v>0.17868331</v>
      </c>
    </row>
    <row r="473">
      <c r="A473" s="2">
        <v>2.72</v>
      </c>
      <c r="B473" s="2">
        <v>0.022484012</v>
      </c>
    </row>
    <row r="474">
      <c r="A474" s="2">
        <v>2.7520001</v>
      </c>
      <c r="B474" s="2">
        <v>0.033075124</v>
      </c>
    </row>
    <row r="475">
      <c r="A475" s="2">
        <v>2.7839999</v>
      </c>
      <c r="B475" s="2">
        <v>0.033959407</v>
      </c>
    </row>
    <row r="476">
      <c r="A476" s="2">
        <v>2.816</v>
      </c>
      <c r="B476" s="2">
        <v>0.061636806</v>
      </c>
    </row>
    <row r="477">
      <c r="A477" s="2">
        <v>2.8479998</v>
      </c>
      <c r="B477" s="2">
        <v>0.06220815</v>
      </c>
    </row>
    <row r="478">
      <c r="A478" s="2">
        <v>2.8799999</v>
      </c>
      <c r="B478" s="2">
        <v>0.068285815</v>
      </c>
    </row>
    <row r="479">
      <c r="A479" s="2">
        <v>2.9120002</v>
      </c>
      <c r="B479" s="2">
        <v>0.082465485</v>
      </c>
    </row>
    <row r="480">
      <c r="A480" s="2">
        <v>2.944</v>
      </c>
      <c r="B480" s="2">
        <v>0.097640328</v>
      </c>
    </row>
    <row r="481">
      <c r="A481" s="2">
        <v>2.9760001</v>
      </c>
      <c r="B481" s="2">
        <v>0.097830929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/>
    </row>
    <row r="5">
      <c r="A5" s="2">
        <v>0.2291</v>
      </c>
      <c r="B5" s="2"/>
    </row>
    <row r="6">
      <c r="A6" s="2">
        <v>0.2361</v>
      </c>
      <c r="B6" s="2"/>
    </row>
    <row r="7">
      <c r="A7" s="2">
        <v>0.24210002</v>
      </c>
      <c r="B7" s="2"/>
    </row>
    <row r="8">
      <c r="A8" s="2">
        <v>0.24810001</v>
      </c>
      <c r="B8" s="2"/>
    </row>
    <row r="9">
      <c r="A9" s="2">
        <v>0.2536</v>
      </c>
      <c r="B9" s="2">
        <v>0.029043503</v>
      </c>
    </row>
    <row r="10">
      <c r="A10" s="2">
        <v>0.2586</v>
      </c>
      <c r="B10" s="2">
        <v>0.021625053</v>
      </c>
    </row>
    <row r="11">
      <c r="A11" s="2">
        <v>0.26359999</v>
      </c>
      <c r="B11" s="2">
        <v>0.022178907</v>
      </c>
    </row>
    <row r="12">
      <c r="A12" s="2">
        <v>0.26859999</v>
      </c>
      <c r="B12" s="2">
        <v>0.024958955</v>
      </c>
    </row>
    <row r="13">
      <c r="A13" s="2">
        <v>0.27309999</v>
      </c>
      <c r="B13" s="2">
        <v>0.021452516</v>
      </c>
    </row>
    <row r="14">
      <c r="A14" s="2">
        <v>0.2771</v>
      </c>
      <c r="B14" s="2">
        <v>0.01546552</v>
      </c>
    </row>
    <row r="15">
      <c r="A15" s="2">
        <v>0.28109998</v>
      </c>
      <c r="B15" s="2">
        <v>0.020371567</v>
      </c>
    </row>
    <row r="16">
      <c r="A16" s="2">
        <v>0.28509998</v>
      </c>
      <c r="B16" s="2">
        <v>0.025505701</v>
      </c>
    </row>
    <row r="17">
      <c r="A17" s="2">
        <v>0.28909999</v>
      </c>
      <c r="B17" s="2">
        <v>0.028857084</v>
      </c>
    </row>
    <row r="18">
      <c r="A18" s="2">
        <v>0.2931</v>
      </c>
      <c r="B18" s="2">
        <v>0.028620584</v>
      </c>
    </row>
    <row r="19">
      <c r="A19" s="2">
        <v>0.29710001</v>
      </c>
      <c r="B19" s="2">
        <v>0.029677659</v>
      </c>
    </row>
    <row r="20">
      <c r="A20" s="2">
        <v>0.30109999</v>
      </c>
      <c r="B20" s="2">
        <v>0.031960633</v>
      </c>
    </row>
    <row r="21">
      <c r="A21" s="2">
        <v>0.30509999</v>
      </c>
      <c r="B21" s="2">
        <v>0.032176349</v>
      </c>
    </row>
    <row r="22">
      <c r="A22" s="2">
        <v>0.3091</v>
      </c>
      <c r="B22" s="2">
        <v>0.037279524</v>
      </c>
    </row>
    <row r="23">
      <c r="A23" s="2">
        <v>0.31309998</v>
      </c>
      <c r="B23" s="2">
        <v>0.038801998</v>
      </c>
    </row>
    <row r="24">
      <c r="A24" s="2">
        <v>0.31709999</v>
      </c>
      <c r="B24" s="2">
        <v>0.041843042</v>
      </c>
    </row>
    <row r="25">
      <c r="A25" s="2">
        <v>0.3211</v>
      </c>
      <c r="B25" s="2">
        <v>0.046754722</v>
      </c>
    </row>
    <row r="26">
      <c r="A26" s="2">
        <v>0.3251</v>
      </c>
      <c r="B26" s="2">
        <v>0.048960324</v>
      </c>
    </row>
    <row r="27">
      <c r="A27" s="2">
        <v>0.32910001</v>
      </c>
      <c r="B27" s="2">
        <v>0.055755243</v>
      </c>
    </row>
    <row r="28">
      <c r="A28" s="2">
        <v>0.33309999</v>
      </c>
      <c r="B28" s="2">
        <v>0.060174976</v>
      </c>
    </row>
    <row r="29">
      <c r="A29" s="2">
        <v>0.3371</v>
      </c>
      <c r="B29" s="2">
        <v>0.068616875</v>
      </c>
    </row>
    <row r="30">
      <c r="A30" s="2">
        <v>0.34109998</v>
      </c>
      <c r="B30" s="2">
        <v>0.072843991</v>
      </c>
    </row>
    <row r="31">
      <c r="A31" s="2">
        <v>0.34509999</v>
      </c>
      <c r="B31" s="2">
        <v>0.078996643</v>
      </c>
    </row>
    <row r="32">
      <c r="A32" s="2">
        <v>0.34909999</v>
      </c>
      <c r="B32" s="2">
        <v>0.085450493</v>
      </c>
    </row>
    <row r="33">
      <c r="A33" s="2">
        <v>0.3531</v>
      </c>
      <c r="B33" s="2">
        <v>0.094163597</v>
      </c>
    </row>
    <row r="34">
      <c r="A34" s="2">
        <v>0.35710001</v>
      </c>
      <c r="B34" s="2">
        <v>0.10096117</v>
      </c>
    </row>
    <row r="35">
      <c r="A35" s="2">
        <v>0.36060002</v>
      </c>
      <c r="B35" s="2">
        <v>0.10679004</v>
      </c>
    </row>
    <row r="36">
      <c r="A36" s="2">
        <v>0.36360002</v>
      </c>
      <c r="B36" s="2">
        <v>0.11256357</v>
      </c>
    </row>
    <row r="37">
      <c r="A37" s="2">
        <v>0.36660004</v>
      </c>
      <c r="B37" s="2">
        <v>0.11696268</v>
      </c>
    </row>
    <row r="38">
      <c r="A38" s="2">
        <v>0.36960003</v>
      </c>
      <c r="B38" s="2">
        <v>0.1201997</v>
      </c>
    </row>
    <row r="39">
      <c r="A39" s="2">
        <v>0.37260002</v>
      </c>
      <c r="B39" s="2">
        <v>0.12436926</v>
      </c>
    </row>
    <row r="40">
      <c r="A40" s="2">
        <v>0.37560001</v>
      </c>
      <c r="B40" s="2">
        <v>0.12758143</v>
      </c>
    </row>
    <row r="41">
      <c r="A41" s="2">
        <v>0.3786</v>
      </c>
      <c r="B41" s="2">
        <v>0.13154221</v>
      </c>
    </row>
    <row r="42">
      <c r="A42" s="2">
        <v>0.38109997</v>
      </c>
      <c r="B42" s="2">
        <v>0.13428085</v>
      </c>
    </row>
    <row r="43">
      <c r="A43" s="2">
        <v>0.38309997</v>
      </c>
      <c r="B43" s="2">
        <v>0.13669091</v>
      </c>
    </row>
    <row r="44">
      <c r="A44" s="2">
        <v>0.38509998</v>
      </c>
      <c r="B44" s="2">
        <v>0.13866702</v>
      </c>
    </row>
    <row r="45">
      <c r="A45" s="2">
        <v>0.38709998</v>
      </c>
      <c r="B45" s="2">
        <v>0.14105685</v>
      </c>
    </row>
    <row r="46">
      <c r="A46" s="2">
        <v>0.38909999</v>
      </c>
      <c r="B46" s="2">
        <v>0.14430271</v>
      </c>
    </row>
    <row r="47">
      <c r="A47" s="2">
        <v>0.39109999</v>
      </c>
      <c r="B47" s="2">
        <v>0.14631569</v>
      </c>
    </row>
    <row r="48">
      <c r="A48" s="2">
        <v>0.39309999</v>
      </c>
      <c r="B48" s="2">
        <v>0.14937532</v>
      </c>
    </row>
    <row r="49">
      <c r="A49" s="2">
        <v>0.3951</v>
      </c>
      <c r="B49" s="2">
        <v>0.15209836</v>
      </c>
    </row>
    <row r="50">
      <c r="A50" s="2">
        <v>0.3971</v>
      </c>
      <c r="B50" s="2">
        <v>0.1539942</v>
      </c>
    </row>
    <row r="51">
      <c r="A51" s="2">
        <v>0.39910001</v>
      </c>
      <c r="B51" s="2">
        <v>0.15610746</v>
      </c>
    </row>
    <row r="52">
      <c r="A52" s="2">
        <v>0.40109998</v>
      </c>
      <c r="B52" s="2">
        <v>0.15896297</v>
      </c>
    </row>
    <row r="53">
      <c r="A53" s="2">
        <v>0.40309998</v>
      </c>
      <c r="B53" s="2">
        <v>0.16049773</v>
      </c>
    </row>
    <row r="54">
      <c r="A54" s="2">
        <v>0.40509999</v>
      </c>
      <c r="B54" s="2">
        <v>0.1630429</v>
      </c>
    </row>
    <row r="55">
      <c r="A55" s="2">
        <v>0.40709999</v>
      </c>
      <c r="B55" s="2">
        <v>0.16528474</v>
      </c>
    </row>
    <row r="56">
      <c r="A56" s="2">
        <v>0.4091</v>
      </c>
      <c r="B56" s="2">
        <v>0.16739154</v>
      </c>
    </row>
    <row r="57">
      <c r="A57" s="2">
        <v>0.41109997</v>
      </c>
      <c r="B57" s="2">
        <v>0.17010477</v>
      </c>
    </row>
    <row r="58">
      <c r="A58" s="2">
        <v>0.41280001</v>
      </c>
      <c r="B58" s="2">
        <v>0.17108046</v>
      </c>
    </row>
    <row r="59">
      <c r="A59" s="2">
        <v>0.41580001</v>
      </c>
      <c r="B59" s="2">
        <v>0.17518306</v>
      </c>
    </row>
    <row r="60">
      <c r="A60" s="2">
        <v>0.4188</v>
      </c>
      <c r="B60" s="2">
        <v>0.17685968</v>
      </c>
    </row>
    <row r="61">
      <c r="A61" s="2">
        <v>0.42180002</v>
      </c>
      <c r="B61" s="2">
        <v>0.18080473</v>
      </c>
    </row>
    <row r="62">
      <c r="A62" s="2">
        <v>0.42480004</v>
      </c>
      <c r="B62" s="2">
        <v>0.18251838</v>
      </c>
    </row>
    <row r="63">
      <c r="A63" s="2">
        <v>0.42780003</v>
      </c>
      <c r="B63" s="2">
        <v>0.18529819</v>
      </c>
    </row>
    <row r="64">
      <c r="A64" s="2">
        <v>0.43080002</v>
      </c>
      <c r="B64" s="2">
        <v>0.18679459</v>
      </c>
    </row>
    <row r="65">
      <c r="A65" s="2">
        <v>0.43380001</v>
      </c>
      <c r="B65" s="2">
        <v>0.18934301</v>
      </c>
    </row>
    <row r="66">
      <c r="A66" s="2">
        <v>0.43680003</v>
      </c>
      <c r="B66" s="2">
        <v>0.19056399</v>
      </c>
    </row>
    <row r="67">
      <c r="A67" s="2">
        <v>0.43980002</v>
      </c>
      <c r="B67" s="2">
        <v>0.19207057</v>
      </c>
    </row>
    <row r="68">
      <c r="A68" s="2">
        <v>0.44280002</v>
      </c>
      <c r="B68" s="2">
        <v>0.19325139</v>
      </c>
    </row>
    <row r="69">
      <c r="A69" s="2">
        <v>0.44580001</v>
      </c>
      <c r="B69" s="2">
        <v>0.19427505</v>
      </c>
    </row>
    <row r="70">
      <c r="A70" s="2">
        <v>0.4488</v>
      </c>
      <c r="B70" s="2">
        <v>0.19580981</v>
      </c>
    </row>
    <row r="71">
      <c r="A71" s="2">
        <v>0.4513</v>
      </c>
      <c r="B71" s="2">
        <v>0.19845591</v>
      </c>
    </row>
    <row r="72">
      <c r="A72" s="2">
        <v>0.4533</v>
      </c>
      <c r="B72" s="2">
        <v>0.20031416</v>
      </c>
    </row>
    <row r="73">
      <c r="A73" s="2">
        <v>0.4553</v>
      </c>
      <c r="B73" s="2">
        <v>0.20088033</v>
      </c>
    </row>
    <row r="74">
      <c r="A74" s="2">
        <v>0.45730001</v>
      </c>
      <c r="B74" s="2">
        <v>0.20212355</v>
      </c>
    </row>
    <row r="75">
      <c r="A75" s="2">
        <v>0.45930001</v>
      </c>
      <c r="B75" s="2">
        <v>0.20308073</v>
      </c>
    </row>
    <row r="76">
      <c r="A76" s="2">
        <v>0.46129999</v>
      </c>
      <c r="B76" s="2">
        <v>0.20512904</v>
      </c>
    </row>
    <row r="77">
      <c r="A77" s="2">
        <v>0.46329999</v>
      </c>
      <c r="B77" s="2">
        <v>0.20611951</v>
      </c>
    </row>
    <row r="78">
      <c r="A78" s="2">
        <v>0.46529999</v>
      </c>
      <c r="B78" s="2">
        <v>0.20754234</v>
      </c>
    </row>
    <row r="79">
      <c r="A79" s="2">
        <v>0.4673</v>
      </c>
      <c r="B79" s="2">
        <v>0.20781544</v>
      </c>
    </row>
    <row r="80">
      <c r="A80" s="2">
        <v>0.4693</v>
      </c>
      <c r="B80" s="2">
        <v>0.20938894</v>
      </c>
    </row>
    <row r="81">
      <c r="A81" s="2">
        <v>0.47129998</v>
      </c>
      <c r="B81" s="2">
        <v>0.21036083</v>
      </c>
    </row>
    <row r="82">
      <c r="A82" s="2">
        <v>0.47329998</v>
      </c>
      <c r="B82" s="2">
        <v>0.21150808</v>
      </c>
    </row>
    <row r="83">
      <c r="A83" s="2">
        <v>0.47529998</v>
      </c>
      <c r="B83" s="2">
        <v>0.21260904</v>
      </c>
    </row>
    <row r="84">
      <c r="A84" s="2">
        <v>0.47729999</v>
      </c>
      <c r="B84" s="2">
        <v>0.21337228</v>
      </c>
    </row>
    <row r="85">
      <c r="A85" s="2">
        <v>0.47929999</v>
      </c>
      <c r="B85" s="2">
        <v>0.2143236</v>
      </c>
    </row>
    <row r="86">
      <c r="A86" s="2">
        <v>0.4813</v>
      </c>
      <c r="B86" s="2">
        <v>0.21526888</v>
      </c>
    </row>
    <row r="87">
      <c r="A87" s="2">
        <v>0.4833</v>
      </c>
      <c r="B87" s="2">
        <v>0.21641017</v>
      </c>
    </row>
    <row r="88">
      <c r="A88" s="2">
        <v>0.4853</v>
      </c>
      <c r="B88" s="2">
        <v>0.21771038</v>
      </c>
    </row>
    <row r="89">
      <c r="A89" s="2">
        <v>0.48730001</v>
      </c>
      <c r="B89" s="2">
        <v>0.21904293</v>
      </c>
    </row>
    <row r="90">
      <c r="A90" s="2">
        <v>0.48930001</v>
      </c>
      <c r="B90" s="2">
        <v>0.22060341</v>
      </c>
    </row>
    <row r="91">
      <c r="A91" s="2">
        <v>0.49129999</v>
      </c>
      <c r="B91" s="2">
        <v>0.22117387</v>
      </c>
    </row>
    <row r="92">
      <c r="A92" s="2">
        <v>0.49329999</v>
      </c>
      <c r="B92" s="2">
        <v>0.22182535</v>
      </c>
    </row>
    <row r="93">
      <c r="A93" s="2">
        <v>0.49529999</v>
      </c>
      <c r="B93" s="2">
        <v>0.2230567</v>
      </c>
    </row>
    <row r="94">
      <c r="A94" s="2">
        <v>0.4973</v>
      </c>
      <c r="B94" s="2">
        <v>0.22504336</v>
      </c>
    </row>
    <row r="95">
      <c r="A95" s="2">
        <v>0.4993</v>
      </c>
      <c r="B95" s="2">
        <v>0.22640318</v>
      </c>
    </row>
    <row r="96">
      <c r="A96" s="2">
        <v>0.50129998</v>
      </c>
      <c r="B96" s="2">
        <v>0.22624376</v>
      </c>
    </row>
    <row r="97">
      <c r="A97" s="2">
        <v>0.50330001</v>
      </c>
      <c r="B97" s="2">
        <v>0.22814095</v>
      </c>
    </row>
    <row r="98">
      <c r="A98" s="2">
        <v>0.50529999</v>
      </c>
      <c r="B98" s="2">
        <v>0.22880976</v>
      </c>
    </row>
    <row r="99">
      <c r="A99" s="2">
        <v>0.50730002</v>
      </c>
      <c r="B99" s="2">
        <v>0.23018906</v>
      </c>
    </row>
    <row r="100">
      <c r="A100" s="2">
        <v>0.50929999</v>
      </c>
      <c r="B100" s="2">
        <v>0.23092234</v>
      </c>
    </row>
    <row r="101">
      <c r="A101" s="2">
        <v>0.51129997</v>
      </c>
      <c r="B101" s="2">
        <v>0.23338418</v>
      </c>
    </row>
    <row r="102">
      <c r="A102" s="2">
        <v>0.5133</v>
      </c>
      <c r="B102" s="2">
        <v>0.23386659</v>
      </c>
    </row>
    <row r="103">
      <c r="A103" s="2">
        <v>0.51529998</v>
      </c>
      <c r="B103" s="2">
        <v>0.23550273</v>
      </c>
    </row>
    <row r="104">
      <c r="A104" s="2">
        <v>0.51730001</v>
      </c>
      <c r="B104" s="2">
        <v>0.23677917</v>
      </c>
    </row>
    <row r="105">
      <c r="A105" s="2">
        <v>0.51929998</v>
      </c>
      <c r="B105" s="2">
        <v>0.23860873</v>
      </c>
    </row>
    <row r="106">
      <c r="A106" s="2">
        <v>0.52129996</v>
      </c>
      <c r="B106" s="2">
        <v>0.23916128</v>
      </c>
    </row>
    <row r="107">
      <c r="A107" s="2">
        <v>0.52329999</v>
      </c>
      <c r="B107" s="2">
        <v>0.24024652</v>
      </c>
    </row>
    <row r="108">
      <c r="A108" s="2">
        <v>0.52529997</v>
      </c>
      <c r="B108" s="2">
        <v>0.24120781</v>
      </c>
    </row>
    <row r="109">
      <c r="A109" s="2">
        <v>0.5273</v>
      </c>
      <c r="B109" s="2">
        <v>0.24208224</v>
      </c>
    </row>
    <row r="110">
      <c r="A110" s="2">
        <v>0.52929997</v>
      </c>
      <c r="B110" s="2">
        <v>0.24325499</v>
      </c>
    </row>
    <row r="111">
      <c r="A111" s="2">
        <v>0.53129995</v>
      </c>
      <c r="B111" s="2">
        <v>0.24411955</v>
      </c>
    </row>
    <row r="112">
      <c r="A112" s="2">
        <v>0.53329998</v>
      </c>
      <c r="B112" s="2">
        <v>0.24553175</v>
      </c>
    </row>
    <row r="113">
      <c r="A113" s="2">
        <v>0.53529996</v>
      </c>
      <c r="B113" s="2">
        <v>0.24591164</v>
      </c>
    </row>
    <row r="114">
      <c r="A114" s="2">
        <v>0.53729999</v>
      </c>
      <c r="B114" s="2">
        <v>0.24660207</v>
      </c>
    </row>
    <row r="115">
      <c r="A115" s="2">
        <v>0.53929996</v>
      </c>
      <c r="B115" s="2">
        <v>0.24759714</v>
      </c>
    </row>
    <row r="116">
      <c r="A116" s="2">
        <v>0.5413</v>
      </c>
      <c r="B116" s="2">
        <v>0.24794008</v>
      </c>
    </row>
    <row r="117">
      <c r="A117" s="2">
        <v>0.54330003</v>
      </c>
      <c r="B117" s="2">
        <v>0.24894105</v>
      </c>
    </row>
    <row r="118">
      <c r="A118" s="2">
        <v>0.54530001</v>
      </c>
      <c r="B118" s="2">
        <v>0.24931489</v>
      </c>
    </row>
    <row r="119">
      <c r="A119" s="2">
        <v>0.54730004</v>
      </c>
      <c r="B119" s="2">
        <v>0.25017118</v>
      </c>
    </row>
    <row r="120">
      <c r="A120" s="2">
        <v>0.54930001</v>
      </c>
      <c r="B120" s="2">
        <v>0.25114292</v>
      </c>
    </row>
    <row r="121">
      <c r="A121" s="2">
        <v>0.55129999</v>
      </c>
      <c r="B121" s="2">
        <v>0.25187236</v>
      </c>
    </row>
    <row r="122">
      <c r="A122" s="2">
        <v>0.55330002</v>
      </c>
      <c r="B122" s="2">
        <v>0.25270697</v>
      </c>
    </row>
    <row r="123">
      <c r="A123" s="2">
        <v>0.5553</v>
      </c>
      <c r="B123" s="2">
        <v>0.25413436</v>
      </c>
    </row>
    <row r="124">
      <c r="A124" s="2">
        <v>0.55730003</v>
      </c>
      <c r="B124" s="2">
        <v>0.25465935</v>
      </c>
    </row>
    <row r="125">
      <c r="A125" s="2">
        <v>0.55930001</v>
      </c>
      <c r="B125" s="2">
        <v>0.25646329</v>
      </c>
    </row>
    <row r="126">
      <c r="A126" s="2">
        <v>0.56129998</v>
      </c>
      <c r="B126" s="2">
        <v>0.25712931</v>
      </c>
    </row>
    <row r="127">
      <c r="A127" s="2">
        <v>0.56330001</v>
      </c>
      <c r="B127" s="2">
        <v>0.25782841</v>
      </c>
    </row>
    <row r="128">
      <c r="A128" s="2">
        <v>0.56529999</v>
      </c>
      <c r="B128" s="2">
        <v>0.25807163</v>
      </c>
    </row>
    <row r="129">
      <c r="A129" s="2">
        <v>0.56730002</v>
      </c>
      <c r="B129" s="2">
        <v>0.26011613</v>
      </c>
    </row>
    <row r="130">
      <c r="A130" s="2">
        <v>0.5693</v>
      </c>
      <c r="B130" s="2">
        <v>0.26124826</v>
      </c>
    </row>
    <row r="131">
      <c r="A131" s="2">
        <v>0.57129997</v>
      </c>
      <c r="B131" s="2">
        <v>0.26153928</v>
      </c>
    </row>
    <row r="132">
      <c r="A132" s="2">
        <v>0.5733</v>
      </c>
      <c r="B132" s="2">
        <v>0.26153731</v>
      </c>
    </row>
    <row r="133">
      <c r="A133" s="2">
        <v>0.57529998</v>
      </c>
      <c r="B133" s="2">
        <v>0.26308164</v>
      </c>
    </row>
    <row r="134">
      <c r="A134" s="2">
        <v>0.57730001</v>
      </c>
      <c r="B134" s="2">
        <v>0.26306149</v>
      </c>
    </row>
    <row r="135">
      <c r="A135" s="2">
        <v>0.57929999</v>
      </c>
      <c r="B135" s="2">
        <v>0.26465467</v>
      </c>
    </row>
    <row r="136">
      <c r="A136" s="2">
        <v>0.58129996</v>
      </c>
      <c r="B136" s="2">
        <v>0.26466259</v>
      </c>
    </row>
    <row r="137">
      <c r="A137" s="2">
        <v>0.58329999</v>
      </c>
      <c r="B137" s="2">
        <v>0.26559401</v>
      </c>
    </row>
    <row r="138">
      <c r="A138" s="2">
        <v>0.58529997</v>
      </c>
      <c r="B138" s="2">
        <v>0.26637933</v>
      </c>
    </row>
    <row r="139">
      <c r="A139" s="2">
        <v>0.5873</v>
      </c>
      <c r="B139" s="2">
        <v>0.26634917</v>
      </c>
    </row>
    <row r="140">
      <c r="A140" s="2">
        <v>0.58929998</v>
      </c>
      <c r="B140" s="2">
        <v>0.26714227</v>
      </c>
    </row>
    <row r="141">
      <c r="A141" s="2">
        <v>0.59130001</v>
      </c>
      <c r="B141" s="2">
        <v>0.26841894</v>
      </c>
    </row>
    <row r="142">
      <c r="A142" s="2">
        <v>0.59330004</v>
      </c>
      <c r="B142" s="2">
        <v>0.26803258</v>
      </c>
    </row>
    <row r="143">
      <c r="A143" s="2">
        <v>0.59530002</v>
      </c>
      <c r="B143" s="2">
        <v>0.26802915</v>
      </c>
    </row>
    <row r="144">
      <c r="A144" s="2">
        <v>0.59730005</v>
      </c>
      <c r="B144" s="2">
        <v>0.26902997</v>
      </c>
    </row>
    <row r="145">
      <c r="A145" s="2">
        <v>0.59930003</v>
      </c>
      <c r="B145" s="2">
        <v>0.26839423</v>
      </c>
    </row>
    <row r="146">
      <c r="A146" s="2">
        <v>0.60110003</v>
      </c>
      <c r="B146" s="2">
        <v>0.26940864</v>
      </c>
    </row>
    <row r="147">
      <c r="A147" s="2">
        <v>0.6027</v>
      </c>
      <c r="B147" s="2">
        <v>0.27058414</v>
      </c>
    </row>
    <row r="148">
      <c r="A148" s="2">
        <v>0.60430002</v>
      </c>
      <c r="B148" s="2">
        <v>0.26990139</v>
      </c>
    </row>
    <row r="149">
      <c r="A149" s="2">
        <v>0.60589999</v>
      </c>
      <c r="B149" s="2">
        <v>0.2701529</v>
      </c>
    </row>
    <row r="150">
      <c r="A150" s="2">
        <v>0.60750008</v>
      </c>
      <c r="B150" s="2">
        <v>0.27012289</v>
      </c>
    </row>
    <row r="151">
      <c r="A151" s="2">
        <v>0.60910004</v>
      </c>
      <c r="B151" s="2">
        <v>0.27154738</v>
      </c>
    </row>
    <row r="152">
      <c r="A152" s="2">
        <v>0.61070001</v>
      </c>
      <c r="B152" s="2">
        <v>0.27147084</v>
      </c>
    </row>
    <row r="153">
      <c r="A153" s="2">
        <v>0.61229998</v>
      </c>
      <c r="B153" s="2">
        <v>0.270798</v>
      </c>
    </row>
    <row r="154">
      <c r="A154" s="2">
        <v>0.61390001</v>
      </c>
      <c r="B154" s="2">
        <v>0.27157918</v>
      </c>
    </row>
    <row r="155">
      <c r="A155" s="2">
        <v>0.61550003</v>
      </c>
      <c r="B155" s="2">
        <v>0.27176353</v>
      </c>
    </row>
    <row r="156">
      <c r="A156" s="2">
        <v>0.61710006</v>
      </c>
      <c r="B156" s="2">
        <v>0.27269426</v>
      </c>
    </row>
    <row r="157">
      <c r="A157" s="2">
        <v>0.61870003</v>
      </c>
      <c r="B157" s="2">
        <v>0.27182287</v>
      </c>
    </row>
    <row r="158">
      <c r="A158" s="2">
        <v>0.62029999</v>
      </c>
      <c r="B158" s="2">
        <v>0.27275926</v>
      </c>
    </row>
    <row r="159">
      <c r="A159" s="2">
        <v>0.62189996</v>
      </c>
      <c r="B159" s="2">
        <v>0.27306929</v>
      </c>
    </row>
    <row r="160">
      <c r="A160" s="2">
        <v>0.62350005</v>
      </c>
      <c r="B160" s="2">
        <v>0.27296263</v>
      </c>
    </row>
    <row r="161">
      <c r="A161" s="2">
        <v>0.62510002</v>
      </c>
      <c r="B161" s="2">
        <v>0.2740263</v>
      </c>
    </row>
    <row r="162">
      <c r="A162" s="2">
        <v>0.62669998</v>
      </c>
      <c r="B162" s="2">
        <v>0.27446389</v>
      </c>
    </row>
    <row r="163">
      <c r="A163" s="2">
        <v>0.62830001</v>
      </c>
      <c r="B163" s="2">
        <v>0.27489614</v>
      </c>
    </row>
    <row r="164">
      <c r="A164" s="2">
        <v>0.62989998</v>
      </c>
      <c r="B164" s="2">
        <v>0.27449399</v>
      </c>
    </row>
    <row r="165">
      <c r="A165" s="2">
        <v>0.63169998</v>
      </c>
      <c r="B165" s="2">
        <v>0.27602345</v>
      </c>
    </row>
    <row r="166">
      <c r="A166" s="2">
        <v>0.63370001</v>
      </c>
      <c r="B166" s="2">
        <v>0.27549332</v>
      </c>
    </row>
    <row r="167">
      <c r="A167" s="2">
        <v>0.63569999</v>
      </c>
      <c r="B167" s="2">
        <v>0.27563888</v>
      </c>
    </row>
    <row r="168">
      <c r="A168" s="2">
        <v>0.63770002</v>
      </c>
      <c r="B168" s="2">
        <v>0.27571726</v>
      </c>
    </row>
    <row r="169">
      <c r="A169" s="2">
        <v>0.6397</v>
      </c>
      <c r="B169" s="2">
        <v>0.27645275</v>
      </c>
    </row>
    <row r="170">
      <c r="A170" s="2">
        <v>0.64170003</v>
      </c>
      <c r="B170" s="2">
        <v>0.27617744</v>
      </c>
    </row>
    <row r="171">
      <c r="A171" s="2">
        <v>0.64370006</v>
      </c>
      <c r="B171" s="2">
        <v>0.27699757</v>
      </c>
    </row>
    <row r="172">
      <c r="A172" s="2">
        <v>0.64570004</v>
      </c>
      <c r="B172" s="2">
        <v>0.27694675</v>
      </c>
    </row>
    <row r="173">
      <c r="A173" s="2">
        <v>0.64770007</v>
      </c>
      <c r="B173" s="2">
        <v>0.27780858</v>
      </c>
    </row>
    <row r="174">
      <c r="A174" s="2">
        <v>0.64970005</v>
      </c>
      <c r="B174" s="2">
        <v>0.27802885</v>
      </c>
    </row>
    <row r="175">
      <c r="A175" s="2">
        <v>0.65170002</v>
      </c>
      <c r="B175" s="2">
        <v>0.27882171</v>
      </c>
    </row>
    <row r="176">
      <c r="A176" s="2">
        <v>0.65370005</v>
      </c>
      <c r="B176" s="2">
        <v>0.2786105</v>
      </c>
    </row>
    <row r="177">
      <c r="A177" s="2">
        <v>0.65570003</v>
      </c>
      <c r="B177" s="2">
        <v>0.27901176</v>
      </c>
    </row>
    <row r="178">
      <c r="A178" s="2">
        <v>0.65770006</v>
      </c>
      <c r="B178" s="2">
        <v>0.27957967</v>
      </c>
    </row>
    <row r="179">
      <c r="A179" s="2">
        <v>0.65970004</v>
      </c>
      <c r="B179" s="2">
        <v>0.28010848</v>
      </c>
    </row>
    <row r="180">
      <c r="A180" s="2">
        <v>0.66170001</v>
      </c>
      <c r="B180" s="2">
        <v>0.28087461</v>
      </c>
    </row>
    <row r="181">
      <c r="A181" s="2">
        <v>0.66370004</v>
      </c>
      <c r="B181" s="2">
        <v>0.28054279</v>
      </c>
    </row>
    <row r="182">
      <c r="A182" s="2">
        <v>0.66570002</v>
      </c>
      <c r="B182" s="2">
        <v>0.28093266</v>
      </c>
    </row>
    <row r="183">
      <c r="A183" s="2">
        <v>0.66770005</v>
      </c>
      <c r="B183" s="2">
        <v>0.28240538</v>
      </c>
    </row>
    <row r="184">
      <c r="A184" s="2">
        <v>0.67019999</v>
      </c>
      <c r="B184" s="2">
        <v>0.28202862</v>
      </c>
    </row>
    <row r="185">
      <c r="A185" s="2">
        <v>0.67320001</v>
      </c>
      <c r="B185" s="2">
        <v>0.28235909</v>
      </c>
    </row>
    <row r="186">
      <c r="A186" s="2">
        <v>0.67619997</v>
      </c>
      <c r="B186" s="2">
        <v>0.28265902</v>
      </c>
    </row>
    <row r="187">
      <c r="A187" s="2">
        <v>0.67919999</v>
      </c>
      <c r="B187" s="2">
        <v>0.28379256</v>
      </c>
    </row>
    <row r="188">
      <c r="A188" s="2">
        <v>0.68219995</v>
      </c>
      <c r="B188" s="2">
        <v>0.2849226</v>
      </c>
    </row>
    <row r="189">
      <c r="A189" s="2">
        <v>0.68519998</v>
      </c>
      <c r="B189" s="2">
        <v>0.28442389</v>
      </c>
    </row>
    <row r="190">
      <c r="A190" s="2">
        <v>0.6882</v>
      </c>
      <c r="B190" s="2">
        <v>0.28503183</v>
      </c>
    </row>
    <row r="191">
      <c r="A191" s="2">
        <v>0.69120002</v>
      </c>
      <c r="B191" s="2">
        <v>0.28583384</v>
      </c>
    </row>
    <row r="192">
      <c r="A192" s="2">
        <v>0.69420004</v>
      </c>
      <c r="B192" s="2">
        <v>0.28656739</v>
      </c>
    </row>
    <row r="193">
      <c r="A193" s="2">
        <v>0.69720006</v>
      </c>
      <c r="B193" s="2">
        <v>0.2868062</v>
      </c>
    </row>
    <row r="194">
      <c r="A194" s="2">
        <v>0.70019996</v>
      </c>
      <c r="B194" s="2">
        <v>0.28765142</v>
      </c>
    </row>
    <row r="195">
      <c r="A195" s="2">
        <v>0.70199996</v>
      </c>
      <c r="B195" s="2">
        <v>0.28724533</v>
      </c>
    </row>
    <row r="196">
      <c r="A196" s="2">
        <v>0.704</v>
      </c>
      <c r="B196" s="2">
        <v>0.28871945</v>
      </c>
    </row>
    <row r="197">
      <c r="A197" s="2">
        <v>0.70599997</v>
      </c>
      <c r="B197" s="2">
        <v>0.28895569</v>
      </c>
    </row>
    <row r="198">
      <c r="A198" s="2">
        <v>0.708</v>
      </c>
      <c r="B198" s="2">
        <v>0.2893154</v>
      </c>
    </row>
    <row r="199">
      <c r="A199" s="2">
        <v>0.70999998</v>
      </c>
      <c r="B199" s="2">
        <v>0.28881937</v>
      </c>
    </row>
    <row r="200">
      <c r="A200" s="2">
        <v>0.71199995</v>
      </c>
      <c r="B200" s="2">
        <v>0.28959352</v>
      </c>
    </row>
    <row r="201">
      <c r="A201" s="2">
        <v>0.71399999</v>
      </c>
      <c r="B201" s="2">
        <v>0.28984264</v>
      </c>
    </row>
    <row r="202">
      <c r="A202" s="2">
        <v>0.71599996</v>
      </c>
      <c r="B202" s="2">
        <v>0.28966847</v>
      </c>
    </row>
    <row r="203">
      <c r="A203" s="2">
        <v>0.71799999</v>
      </c>
      <c r="B203" s="2">
        <v>0.29038799</v>
      </c>
    </row>
    <row r="204">
      <c r="A204" s="2">
        <v>0.71999997</v>
      </c>
      <c r="B204" s="2">
        <v>0.29003033</v>
      </c>
    </row>
    <row r="205">
      <c r="A205" s="2">
        <v>0.72199994</v>
      </c>
      <c r="B205" s="2">
        <v>0.29025036</v>
      </c>
    </row>
    <row r="206">
      <c r="A206" s="2">
        <v>0.72399998</v>
      </c>
      <c r="B206" s="2">
        <v>0.29127428</v>
      </c>
    </row>
    <row r="207">
      <c r="A207" s="2">
        <v>0.72599995</v>
      </c>
      <c r="B207" s="2">
        <v>0.29184541</v>
      </c>
    </row>
    <row r="208">
      <c r="A208" s="2">
        <v>0.72799999</v>
      </c>
      <c r="B208" s="2">
        <v>0.29170781</v>
      </c>
    </row>
    <row r="209">
      <c r="A209" s="2">
        <v>0.72999996</v>
      </c>
      <c r="B209" s="2">
        <v>0.2923404</v>
      </c>
    </row>
    <row r="210">
      <c r="A210" s="2">
        <v>0.73199993</v>
      </c>
      <c r="B210" s="2">
        <v>0.29267114</v>
      </c>
    </row>
    <row r="211">
      <c r="A211" s="2">
        <v>0.73399997</v>
      </c>
      <c r="B211" s="2">
        <v>0.29267415</v>
      </c>
    </row>
    <row r="212">
      <c r="A212" s="2">
        <v>0.73599994</v>
      </c>
      <c r="B212" s="2">
        <v>0.29323187</v>
      </c>
    </row>
    <row r="213">
      <c r="A213" s="2">
        <v>0.73799998</v>
      </c>
      <c r="B213" s="2">
        <v>0.29390028</v>
      </c>
    </row>
    <row r="214">
      <c r="A214" s="2">
        <v>0.74000001</v>
      </c>
      <c r="B214" s="2">
        <v>0.29366148</v>
      </c>
    </row>
    <row r="215">
      <c r="A215" s="2">
        <v>0.74199998</v>
      </c>
      <c r="B215" s="2">
        <v>0.29323626</v>
      </c>
    </row>
    <row r="216">
      <c r="A216" s="2">
        <v>0.74400002</v>
      </c>
      <c r="B216" s="2">
        <v>0.29418796</v>
      </c>
    </row>
    <row r="217">
      <c r="A217" s="2">
        <v>0.74599999</v>
      </c>
      <c r="B217" s="2">
        <v>0.29553708</v>
      </c>
    </row>
    <row r="218">
      <c r="A218" s="2">
        <v>0.74800003</v>
      </c>
      <c r="B218" s="2">
        <v>0.2948862</v>
      </c>
    </row>
    <row r="219">
      <c r="A219" s="2">
        <v>0.75050002</v>
      </c>
      <c r="B219" s="2">
        <v>0.29439202</v>
      </c>
    </row>
    <row r="220">
      <c r="A220" s="2">
        <v>0.75350004</v>
      </c>
      <c r="B220" s="2">
        <v>0.29544419</v>
      </c>
    </row>
    <row r="221">
      <c r="A221" s="2">
        <v>0.75650001</v>
      </c>
      <c r="B221" s="2">
        <v>0.29620287</v>
      </c>
    </row>
    <row r="222">
      <c r="A222" s="2">
        <v>0.75950003</v>
      </c>
      <c r="B222" s="2">
        <v>0.29715469</v>
      </c>
    </row>
    <row r="223">
      <c r="A223" s="2">
        <v>0.76249999</v>
      </c>
      <c r="B223" s="2">
        <v>0.29617703</v>
      </c>
    </row>
    <row r="224">
      <c r="A224" s="2">
        <v>0.76550001</v>
      </c>
      <c r="B224" s="2">
        <v>0.29774994</v>
      </c>
    </row>
    <row r="225">
      <c r="A225" s="2">
        <v>0.76850003</v>
      </c>
      <c r="B225" s="2">
        <v>0.29826576</v>
      </c>
    </row>
    <row r="226">
      <c r="A226" s="2">
        <v>0.77149999</v>
      </c>
      <c r="B226" s="2">
        <v>0.29924113</v>
      </c>
    </row>
    <row r="227">
      <c r="A227" s="2">
        <v>0.77450001</v>
      </c>
      <c r="B227" s="2">
        <v>0.30040735</v>
      </c>
    </row>
    <row r="228">
      <c r="A228" s="2">
        <v>0.77750003</v>
      </c>
      <c r="B228" s="2">
        <v>0.30043805</v>
      </c>
    </row>
    <row r="229">
      <c r="A229" s="2">
        <v>0.78099996</v>
      </c>
      <c r="B229" s="2">
        <v>0.30171216</v>
      </c>
    </row>
    <row r="230">
      <c r="A230" s="2">
        <v>0.78499997</v>
      </c>
      <c r="B230" s="2">
        <v>0.30251524</v>
      </c>
    </row>
    <row r="231">
      <c r="A231" s="2">
        <v>0.78899997</v>
      </c>
      <c r="B231" s="2">
        <v>0.30368832</v>
      </c>
    </row>
    <row r="232">
      <c r="A232" s="2">
        <v>0.79299998</v>
      </c>
      <c r="B232" s="2">
        <v>0.30469459</v>
      </c>
    </row>
    <row r="233">
      <c r="A233" s="2">
        <v>0.79699999</v>
      </c>
      <c r="B233" s="2">
        <v>0.3066493</v>
      </c>
    </row>
    <row r="234">
      <c r="A234" s="2">
        <v>0.80150002</v>
      </c>
      <c r="B234" s="2">
        <v>0.30675802</v>
      </c>
    </row>
    <row r="235">
      <c r="A235" s="2">
        <v>0.80650002</v>
      </c>
      <c r="B235" s="2">
        <v>0.30866516</v>
      </c>
    </row>
    <row r="236">
      <c r="A236" s="2">
        <v>0.81150001</v>
      </c>
      <c r="B236" s="2">
        <v>0.3104085</v>
      </c>
    </row>
    <row r="237">
      <c r="A237" s="2">
        <v>0.81650001</v>
      </c>
      <c r="B237" s="2">
        <v>0.31190112</v>
      </c>
    </row>
    <row r="238">
      <c r="A238" s="2">
        <v>0.82199997</v>
      </c>
      <c r="B238" s="2">
        <v>0.31297952</v>
      </c>
    </row>
    <row r="239">
      <c r="A239" s="2">
        <v>0.82800001</v>
      </c>
      <c r="B239" s="2">
        <v>0.31329709</v>
      </c>
    </row>
    <row r="240">
      <c r="A240" s="2">
        <v>0.83499998</v>
      </c>
      <c r="B240" s="2">
        <v>0.31500104</v>
      </c>
    </row>
    <row r="241">
      <c r="A241" s="2">
        <v>0.84300005</v>
      </c>
      <c r="B241" s="2">
        <v>0.31351572</v>
      </c>
    </row>
    <row r="242">
      <c r="A242" s="2">
        <v>0.85100001</v>
      </c>
      <c r="B242" s="2">
        <v>0.31406966</v>
      </c>
    </row>
    <row r="243">
      <c r="A243" s="2">
        <v>0.85900003</v>
      </c>
      <c r="B243" s="2">
        <v>0.31413043</v>
      </c>
    </row>
    <row r="244">
      <c r="A244" s="2">
        <v>0.87099999</v>
      </c>
      <c r="B244" s="2">
        <v>0.30618182</v>
      </c>
    </row>
    <row r="245">
      <c r="A245" s="2">
        <v>0.88300002</v>
      </c>
      <c r="B245" s="2">
        <v>0.29845271</v>
      </c>
    </row>
    <row r="246">
      <c r="A246" s="2">
        <v>0.89399999</v>
      </c>
      <c r="B246" s="2">
        <v>0.28797126</v>
      </c>
    </row>
    <row r="247">
      <c r="A247" s="2">
        <v>0.90399998</v>
      </c>
      <c r="B247" s="2">
        <v>0.28012401</v>
      </c>
    </row>
    <row r="248">
      <c r="A248" s="2">
        <v>0.91399997</v>
      </c>
      <c r="B248" s="2">
        <v>0.26699719</v>
      </c>
    </row>
    <row r="249">
      <c r="A249" s="2">
        <v>0.92399997</v>
      </c>
      <c r="B249" s="2">
        <v>0.25798762</v>
      </c>
    </row>
    <row r="250">
      <c r="A250" s="2">
        <v>0.93299997</v>
      </c>
      <c r="B250" s="2">
        <v>0.24860208</v>
      </c>
    </row>
    <row r="251">
      <c r="A251" s="2">
        <v>0.94099998</v>
      </c>
      <c r="B251" s="2">
        <v>0.24203207</v>
      </c>
    </row>
    <row r="252">
      <c r="A252" s="2">
        <v>0.949</v>
      </c>
      <c r="B252" s="2">
        <v>0.23068389</v>
      </c>
    </row>
    <row r="253">
      <c r="A253" s="2">
        <v>0.95700002</v>
      </c>
      <c r="B253" s="2">
        <v>0.22598557</v>
      </c>
    </row>
    <row r="254">
      <c r="A254" s="2">
        <v>0.96399999</v>
      </c>
      <c r="B254" s="2">
        <v>0.22334988</v>
      </c>
    </row>
    <row r="255">
      <c r="A255" s="2">
        <v>0.96999997</v>
      </c>
      <c r="B255" s="2">
        <v>0.21828926</v>
      </c>
    </row>
    <row r="256">
      <c r="A256" s="2">
        <v>0.97599995</v>
      </c>
      <c r="B256" s="2">
        <v>0.21776149</v>
      </c>
    </row>
    <row r="257">
      <c r="A257" s="2">
        <v>0.98199993</v>
      </c>
      <c r="B257" s="2">
        <v>0.21164355</v>
      </c>
    </row>
    <row r="258">
      <c r="A258" s="2">
        <v>0.98799998</v>
      </c>
      <c r="B258" s="2">
        <v>0.2088086</v>
      </c>
    </row>
    <row r="259">
      <c r="A259" s="2">
        <v>0.99400002</v>
      </c>
      <c r="B259" s="2">
        <v>0.20760016</v>
      </c>
    </row>
    <row r="260">
      <c r="A260" s="2">
        <v>1.0</v>
      </c>
      <c r="B260" s="2">
        <v>0.20789897</v>
      </c>
    </row>
    <row r="261">
      <c r="A261" s="2">
        <v>1.006</v>
      </c>
      <c r="B261" s="2">
        <v>0.20567679</v>
      </c>
    </row>
    <row r="262">
      <c r="A262" s="2">
        <v>1.012</v>
      </c>
      <c r="B262" s="2">
        <v>0.20622312</v>
      </c>
    </row>
    <row r="263">
      <c r="A263" s="2">
        <v>1.018</v>
      </c>
      <c r="B263" s="2">
        <v>0.20620874</v>
      </c>
    </row>
    <row r="264">
      <c r="A264" s="2">
        <v>1.0235</v>
      </c>
      <c r="B264" s="2">
        <v>0.20886235</v>
      </c>
    </row>
    <row r="265">
      <c r="A265" s="2">
        <v>1.0285</v>
      </c>
      <c r="B265" s="2">
        <v>0.21066749</v>
      </c>
    </row>
    <row r="266">
      <c r="A266" s="2">
        <v>1.0335</v>
      </c>
      <c r="B266" s="2">
        <v>0.2123103</v>
      </c>
    </row>
    <row r="267">
      <c r="A267" s="2">
        <v>1.0385</v>
      </c>
      <c r="B267" s="2">
        <v>0.21537907</v>
      </c>
    </row>
    <row r="268">
      <c r="A268" s="2">
        <v>1.0434999</v>
      </c>
      <c r="B268" s="2">
        <v>0.21608393</v>
      </c>
    </row>
    <row r="269">
      <c r="A269" s="2">
        <v>1.0484999</v>
      </c>
      <c r="B269" s="2">
        <v>0.21744651</v>
      </c>
    </row>
    <row r="270">
      <c r="A270" s="2">
        <v>1.0534999</v>
      </c>
      <c r="B270" s="2">
        <v>0.22220649</v>
      </c>
    </row>
    <row r="271">
      <c r="A271" s="2">
        <v>1.0584999</v>
      </c>
      <c r="B271" s="2">
        <v>0.22716236</v>
      </c>
    </row>
    <row r="272">
      <c r="A272" s="2">
        <v>1.0634999</v>
      </c>
      <c r="B272" s="2">
        <v>0.22927833</v>
      </c>
    </row>
    <row r="273">
      <c r="A273" s="2">
        <v>1.0684999</v>
      </c>
      <c r="B273" s="2">
        <v>0.23535194</v>
      </c>
    </row>
    <row r="274">
      <c r="A274" s="2">
        <v>1.0735</v>
      </c>
      <c r="B274" s="2">
        <v>0.23710646</v>
      </c>
    </row>
    <row r="275">
      <c r="A275" s="2">
        <v>1.0785</v>
      </c>
      <c r="B275" s="2">
        <v>0.24223681</v>
      </c>
    </row>
    <row r="276">
      <c r="A276" s="2">
        <v>1.0835</v>
      </c>
      <c r="B276" s="2">
        <v>0.24612546</v>
      </c>
    </row>
    <row r="277">
      <c r="A277" s="2">
        <v>1.0885</v>
      </c>
      <c r="B277" s="2">
        <v>0.25046414</v>
      </c>
    </row>
    <row r="278">
      <c r="A278" s="2">
        <v>1.0935</v>
      </c>
      <c r="B278" s="2">
        <v>0.25374016</v>
      </c>
    </row>
    <row r="279">
      <c r="A279" s="2">
        <v>1.0985</v>
      </c>
      <c r="B279" s="2">
        <v>0.25898436</v>
      </c>
    </row>
    <row r="280">
      <c r="A280" s="2">
        <v>1.1035</v>
      </c>
      <c r="B280" s="2">
        <v>0.26347876</v>
      </c>
    </row>
    <row r="281">
      <c r="A281" s="2">
        <v>1.1085</v>
      </c>
      <c r="B281" s="2">
        <v>0.27054009</v>
      </c>
    </row>
    <row r="282">
      <c r="A282" s="2">
        <v>1.1135</v>
      </c>
      <c r="B282" s="2">
        <v>0.27421162</v>
      </c>
    </row>
    <row r="283">
      <c r="A283" s="2">
        <v>1.1185</v>
      </c>
      <c r="B283" s="2">
        <v>0.27738494</v>
      </c>
    </row>
    <row r="284">
      <c r="A284" s="2">
        <v>1.1235</v>
      </c>
      <c r="B284" s="2">
        <v>0.28421041</v>
      </c>
    </row>
    <row r="285">
      <c r="A285" s="2">
        <v>1.1285</v>
      </c>
      <c r="B285" s="2">
        <v>0.28938279</v>
      </c>
    </row>
    <row r="286">
      <c r="A286" s="2">
        <v>1.1335</v>
      </c>
      <c r="B286" s="2">
        <v>0.29304382</v>
      </c>
    </row>
    <row r="287">
      <c r="A287" s="2">
        <v>1.1385</v>
      </c>
      <c r="B287" s="2">
        <v>0.29744667</v>
      </c>
    </row>
    <row r="288">
      <c r="A288" s="2">
        <v>1.1435</v>
      </c>
      <c r="B288" s="2">
        <v>0.30395424</v>
      </c>
    </row>
    <row r="289">
      <c r="A289" s="2">
        <v>1.1485</v>
      </c>
      <c r="B289" s="2">
        <v>0.30387172</v>
      </c>
    </row>
    <row r="290">
      <c r="A290" s="2">
        <v>1.1535</v>
      </c>
      <c r="B290" s="2">
        <v>0.3089906</v>
      </c>
    </row>
    <row r="291">
      <c r="A291" s="2">
        <v>1.1585</v>
      </c>
      <c r="B291" s="2">
        <v>0.31334722</v>
      </c>
    </row>
    <row r="292">
      <c r="A292" s="2">
        <v>1.1635</v>
      </c>
      <c r="B292" s="2">
        <v>0.31749415</v>
      </c>
    </row>
    <row r="293">
      <c r="A293" s="2">
        <v>1.1684999</v>
      </c>
      <c r="B293" s="2">
        <v>0.32115039</v>
      </c>
    </row>
    <row r="294">
      <c r="A294" s="2">
        <v>1.1735001</v>
      </c>
      <c r="B294" s="2">
        <v>0.32617858</v>
      </c>
    </row>
    <row r="295">
      <c r="A295" s="2">
        <v>1.1785001</v>
      </c>
      <c r="B295" s="2">
        <v>0.32840332</v>
      </c>
    </row>
    <row r="296">
      <c r="A296" s="2">
        <v>1.1835001</v>
      </c>
      <c r="B296" s="2">
        <v>0.33219308</v>
      </c>
    </row>
    <row r="297">
      <c r="A297" s="2">
        <v>1.1885</v>
      </c>
      <c r="B297" s="2">
        <v>0.33567521</v>
      </c>
    </row>
    <row r="298">
      <c r="A298" s="2">
        <v>1.1935</v>
      </c>
      <c r="B298" s="2">
        <v>0.33711326</v>
      </c>
    </row>
    <row r="299">
      <c r="A299" s="2">
        <v>1.1985</v>
      </c>
      <c r="B299" s="2">
        <v>0.34176418</v>
      </c>
    </row>
    <row r="300">
      <c r="A300" s="2">
        <v>1.2035</v>
      </c>
      <c r="B300" s="2">
        <v>0.34418628</v>
      </c>
    </row>
    <row r="301">
      <c r="A301" s="2">
        <v>1.2085</v>
      </c>
      <c r="B301" s="2">
        <v>0.34666711</v>
      </c>
    </row>
    <row r="302">
      <c r="A302" s="2">
        <v>1.2135</v>
      </c>
      <c r="B302" s="2">
        <v>0.35039446</v>
      </c>
    </row>
    <row r="303">
      <c r="A303" s="2">
        <v>1.2185</v>
      </c>
      <c r="B303" s="2">
        <v>0.35351077</v>
      </c>
    </row>
    <row r="304">
      <c r="A304" s="2">
        <v>1.2235</v>
      </c>
      <c r="B304" s="2">
        <v>0.3565774</v>
      </c>
    </row>
    <row r="305">
      <c r="A305" s="2">
        <v>1.2285</v>
      </c>
      <c r="B305" s="2">
        <v>0.35860449</v>
      </c>
    </row>
    <row r="306">
      <c r="A306" s="2">
        <v>1.2335</v>
      </c>
      <c r="B306" s="2">
        <v>0.36054561</v>
      </c>
    </row>
    <row r="307">
      <c r="A307" s="2">
        <v>1.2385</v>
      </c>
      <c r="B307" s="2">
        <v>0.36158514</v>
      </c>
    </row>
    <row r="308">
      <c r="A308" s="2">
        <v>1.2435</v>
      </c>
      <c r="B308" s="2">
        <v>0.36543897</v>
      </c>
    </row>
    <row r="309">
      <c r="A309" s="2">
        <v>1.2485</v>
      </c>
      <c r="B309" s="2">
        <v>0.36797681</v>
      </c>
    </row>
    <row r="310">
      <c r="A310" s="2">
        <v>1.2535</v>
      </c>
      <c r="B310" s="2">
        <v>0.37016481</v>
      </c>
    </row>
    <row r="311">
      <c r="A311" s="2">
        <v>1.2585</v>
      </c>
      <c r="B311" s="2">
        <v>0.37199724</v>
      </c>
    </row>
    <row r="312">
      <c r="A312" s="2">
        <v>1.2635</v>
      </c>
      <c r="B312" s="2">
        <v>0.37540841</v>
      </c>
    </row>
    <row r="313">
      <c r="A313" s="2">
        <v>1.2685</v>
      </c>
      <c r="B313" s="2">
        <v>0.37720495</v>
      </c>
    </row>
    <row r="314">
      <c r="A314" s="2">
        <v>1.2735001</v>
      </c>
      <c r="B314" s="2">
        <v>0.37874869</v>
      </c>
    </row>
    <row r="315">
      <c r="A315" s="2">
        <v>1.2785001</v>
      </c>
      <c r="B315" s="2">
        <v>0.38248238</v>
      </c>
    </row>
    <row r="316">
      <c r="A316" s="2">
        <v>1.2835001</v>
      </c>
      <c r="B316" s="2">
        <v>0.38470957</v>
      </c>
    </row>
    <row r="317">
      <c r="A317" s="2">
        <v>1.2885001</v>
      </c>
      <c r="B317" s="2">
        <v>0.38737583</v>
      </c>
    </row>
    <row r="318">
      <c r="A318" s="2">
        <v>1.2935001</v>
      </c>
      <c r="B318" s="2">
        <v>0.38878495</v>
      </c>
    </row>
    <row r="319">
      <c r="A319" s="2">
        <v>1.2985001</v>
      </c>
      <c r="B319" s="2">
        <v>0.39156133</v>
      </c>
    </row>
    <row r="320">
      <c r="A320" s="2">
        <v>1.3034999</v>
      </c>
      <c r="B320" s="2">
        <v>0.39451045</v>
      </c>
    </row>
    <row r="321">
      <c r="A321" s="2">
        <v>1.3084999</v>
      </c>
      <c r="B321" s="2">
        <v>0.39615574</v>
      </c>
    </row>
    <row r="322">
      <c r="A322" s="2">
        <v>1.3134999</v>
      </c>
      <c r="B322" s="2">
        <v>0.39958617</v>
      </c>
    </row>
    <row r="323">
      <c r="A323" s="2">
        <v>1.3184999</v>
      </c>
      <c r="B323" s="2">
        <v>0.4019365</v>
      </c>
    </row>
    <row r="324">
      <c r="A324" s="2">
        <v>1.3234999</v>
      </c>
      <c r="B324" s="2">
        <v>0.4024052</v>
      </c>
    </row>
    <row r="325">
      <c r="A325" s="2">
        <v>1.3284999</v>
      </c>
      <c r="B325" s="2">
        <v>0.40690914</v>
      </c>
    </row>
    <row r="326">
      <c r="A326" s="2">
        <v>1.3334999</v>
      </c>
      <c r="B326" s="2">
        <v>0.40826195</v>
      </c>
    </row>
    <row r="327">
      <c r="A327" s="2">
        <v>1.3384999</v>
      </c>
      <c r="B327" s="2">
        <v>0.40989906</v>
      </c>
    </row>
    <row r="328">
      <c r="A328" s="2">
        <v>1.3434999</v>
      </c>
      <c r="B328" s="2">
        <v>0.41267762</v>
      </c>
    </row>
    <row r="329">
      <c r="A329" s="2">
        <v>1.3484999</v>
      </c>
      <c r="B329" s="2">
        <v>0.41359392</v>
      </c>
    </row>
    <row r="330">
      <c r="A330" s="2">
        <v>1.3534999</v>
      </c>
      <c r="B330" s="2">
        <v>0.41627389</v>
      </c>
    </row>
    <row r="331">
      <c r="A331" s="2">
        <v>1.3584999</v>
      </c>
      <c r="B331" s="2">
        <v>0.41862279</v>
      </c>
    </row>
    <row r="332">
      <c r="A332" s="2">
        <v>1.3634999</v>
      </c>
      <c r="B332" s="2">
        <v>0.4174892</v>
      </c>
    </row>
    <row r="333">
      <c r="A333" s="2">
        <v>1.3684999</v>
      </c>
      <c r="B333" s="2">
        <v>0.42255765</v>
      </c>
    </row>
    <row r="334">
      <c r="A334" s="2">
        <v>1.3735</v>
      </c>
      <c r="B334" s="2">
        <v>0.42543268</v>
      </c>
    </row>
    <row r="335">
      <c r="A335" s="2">
        <v>1.3785</v>
      </c>
      <c r="B335" s="2">
        <v>0.42758778</v>
      </c>
    </row>
    <row r="336">
      <c r="A336" s="2">
        <v>1.3835</v>
      </c>
      <c r="B336" s="2">
        <v>0.42882389</v>
      </c>
    </row>
    <row r="337">
      <c r="A337" s="2">
        <v>1.3885</v>
      </c>
      <c r="B337" s="2">
        <v>0.43139961</v>
      </c>
    </row>
    <row r="338">
      <c r="A338" s="2">
        <v>1.3935</v>
      </c>
      <c r="B338" s="2">
        <v>0.43426791</v>
      </c>
    </row>
    <row r="339">
      <c r="A339" s="2">
        <v>1.3985</v>
      </c>
      <c r="B339" s="2">
        <v>0.43569389</v>
      </c>
    </row>
    <row r="340">
      <c r="A340" s="2">
        <v>1.4035</v>
      </c>
      <c r="B340" s="2">
        <v>0.43808812</v>
      </c>
    </row>
    <row r="341">
      <c r="A341" s="2">
        <v>1.4085</v>
      </c>
      <c r="B341" s="2">
        <v>0.43867159</v>
      </c>
    </row>
    <row r="342">
      <c r="A342" s="2">
        <v>1.4135</v>
      </c>
      <c r="B342" s="2">
        <v>0.4401156</v>
      </c>
    </row>
    <row r="343">
      <c r="A343" s="2">
        <v>1.4184999</v>
      </c>
      <c r="B343" s="2">
        <v>0.4417865</v>
      </c>
    </row>
    <row r="344">
      <c r="A344" s="2">
        <v>1.4234999</v>
      </c>
      <c r="B344" s="2">
        <v>0.44431838</v>
      </c>
    </row>
    <row r="345">
      <c r="A345" s="2">
        <v>1.4284999</v>
      </c>
      <c r="B345" s="2">
        <v>0.44474292</v>
      </c>
    </row>
    <row r="346">
      <c r="A346" s="2">
        <v>1.4334999</v>
      </c>
      <c r="B346" s="2">
        <v>0.44725481</v>
      </c>
    </row>
    <row r="347">
      <c r="A347" s="2">
        <v>1.4384999</v>
      </c>
      <c r="B347" s="2">
        <v>0.44995603</v>
      </c>
    </row>
    <row r="348">
      <c r="A348" s="2">
        <v>1.4434999</v>
      </c>
      <c r="B348" s="2">
        <v>0.45203254</v>
      </c>
    </row>
    <row r="349">
      <c r="A349" s="2">
        <v>1.4484999</v>
      </c>
      <c r="B349" s="2">
        <v>0.45298484</v>
      </c>
    </row>
    <row r="350">
      <c r="A350" s="2">
        <v>1.4534999</v>
      </c>
      <c r="B350" s="2">
        <v>0.45435405</v>
      </c>
    </row>
    <row r="351">
      <c r="A351" s="2">
        <v>1.4584999</v>
      </c>
      <c r="B351" s="2">
        <v>0.45737591</v>
      </c>
    </row>
    <row r="352">
      <c r="A352" s="2">
        <v>1.4634999</v>
      </c>
      <c r="B352" s="2">
        <v>0.45823047</v>
      </c>
    </row>
    <row r="353">
      <c r="A353" s="2">
        <v>1.4684999</v>
      </c>
      <c r="B353" s="2">
        <v>0.464331</v>
      </c>
    </row>
    <row r="354">
      <c r="A354" s="2">
        <v>1.4735</v>
      </c>
      <c r="B354" s="2">
        <v>0.46191904</v>
      </c>
    </row>
    <row r="355">
      <c r="A355" s="2">
        <v>1.4785</v>
      </c>
      <c r="B355" s="2">
        <v>0.46266717</v>
      </c>
    </row>
    <row r="356">
      <c r="A356" s="2">
        <v>1.4835</v>
      </c>
      <c r="B356" s="2">
        <v>0.46720856</v>
      </c>
    </row>
    <row r="357">
      <c r="A357" s="2">
        <v>1.4885</v>
      </c>
      <c r="B357" s="2">
        <v>0.47004688</v>
      </c>
    </row>
    <row r="358">
      <c r="A358" s="2">
        <v>1.4935</v>
      </c>
      <c r="B358" s="2">
        <v>0.46765721</v>
      </c>
    </row>
    <row r="359">
      <c r="A359" s="2">
        <v>1.4985</v>
      </c>
      <c r="B359" s="2">
        <v>0.47058985</v>
      </c>
    </row>
    <row r="360">
      <c r="A360" s="2">
        <v>1.5035</v>
      </c>
      <c r="B360" s="2">
        <v>0.4726468</v>
      </c>
    </row>
    <row r="361">
      <c r="A361" s="2">
        <v>1.5085</v>
      </c>
      <c r="B361" s="2">
        <v>0.47426024</v>
      </c>
    </row>
    <row r="362">
      <c r="A362" s="2">
        <v>1.5135</v>
      </c>
      <c r="B362" s="2">
        <v>0.47259638</v>
      </c>
    </row>
    <row r="363">
      <c r="A363" s="2">
        <v>1.5185</v>
      </c>
      <c r="B363" s="2">
        <v>0.47753325</v>
      </c>
    </row>
    <row r="364">
      <c r="A364" s="2">
        <v>1.5235</v>
      </c>
      <c r="B364" s="2">
        <v>0.47928402</v>
      </c>
    </row>
    <row r="365">
      <c r="A365" s="2">
        <v>1.5285</v>
      </c>
      <c r="B365" s="2">
        <v>0.48079601</v>
      </c>
    </row>
    <row r="366">
      <c r="A366" s="2">
        <v>1.5339999</v>
      </c>
      <c r="B366" s="2">
        <v>0.48180437</v>
      </c>
    </row>
    <row r="367">
      <c r="A367" s="2">
        <v>1.54</v>
      </c>
      <c r="B367" s="2">
        <v>0.48302245</v>
      </c>
    </row>
    <row r="368">
      <c r="A368" s="2">
        <v>1.546</v>
      </c>
      <c r="B368" s="2">
        <v>0.48442885</v>
      </c>
    </row>
    <row r="369">
      <c r="A369" s="2">
        <v>1.5519999</v>
      </c>
      <c r="B369" s="2">
        <v>0.48544025</v>
      </c>
    </row>
    <row r="370">
      <c r="A370" s="2">
        <v>1.558</v>
      </c>
      <c r="B370" s="2">
        <v>0.48572418</v>
      </c>
    </row>
    <row r="371">
      <c r="A371" s="2">
        <v>1.5639999</v>
      </c>
      <c r="B371" s="2">
        <v>0.48696765</v>
      </c>
    </row>
    <row r="372">
      <c r="A372" s="2">
        <v>1.5705</v>
      </c>
      <c r="B372" s="2">
        <v>0.48904449</v>
      </c>
    </row>
    <row r="373">
      <c r="A373" s="2">
        <v>1.5775</v>
      </c>
      <c r="B373" s="2">
        <v>0.48774189</v>
      </c>
    </row>
    <row r="374">
      <c r="A374" s="2">
        <v>1.5845</v>
      </c>
      <c r="B374" s="2">
        <v>0.49002489</v>
      </c>
    </row>
    <row r="375">
      <c r="A375" s="2">
        <v>1.5915</v>
      </c>
      <c r="B375" s="2">
        <v>0.4911387</v>
      </c>
    </row>
    <row r="376">
      <c r="A376" s="2">
        <v>1.5985</v>
      </c>
      <c r="B376" s="2">
        <v>0.49053732</v>
      </c>
    </row>
    <row r="377">
      <c r="A377" s="2">
        <v>1.6055</v>
      </c>
      <c r="B377" s="2">
        <v>0.49240211</v>
      </c>
    </row>
    <row r="378">
      <c r="A378" s="2">
        <v>1.6125</v>
      </c>
      <c r="B378" s="2">
        <v>0.49238744</v>
      </c>
    </row>
    <row r="379">
      <c r="A379" s="2">
        <v>1.6194999</v>
      </c>
      <c r="B379" s="2">
        <v>0.49374858</v>
      </c>
    </row>
    <row r="380">
      <c r="A380" s="2">
        <v>1.6265</v>
      </c>
      <c r="B380" s="2">
        <v>0.49585512</v>
      </c>
    </row>
    <row r="381">
      <c r="A381" s="2">
        <v>1.6335</v>
      </c>
      <c r="B381" s="2">
        <v>0.49443942</v>
      </c>
    </row>
    <row r="382">
      <c r="A382" s="2">
        <v>1.6404999</v>
      </c>
      <c r="B382" s="2">
        <v>0.49251503</v>
      </c>
    </row>
    <row r="383">
      <c r="A383" s="2">
        <v>1.6474999</v>
      </c>
      <c r="B383" s="2">
        <v>0.49268663</v>
      </c>
    </row>
    <row r="384">
      <c r="A384" s="2">
        <v>1.6544999</v>
      </c>
      <c r="B384" s="2">
        <v>0.49365193</v>
      </c>
    </row>
    <row r="385">
      <c r="A385" s="2">
        <v>1.6615</v>
      </c>
      <c r="B385" s="2">
        <v>0.49633065</v>
      </c>
    </row>
    <row r="386">
      <c r="A386" s="2">
        <v>1.6684999</v>
      </c>
      <c r="B386" s="2">
        <v>0.49367678</v>
      </c>
    </row>
    <row r="387">
      <c r="A387" s="2">
        <v>1.6760001</v>
      </c>
      <c r="B387" s="2">
        <v>0.49343827</v>
      </c>
    </row>
    <row r="388">
      <c r="A388" s="2">
        <v>1.684</v>
      </c>
      <c r="B388" s="2">
        <v>0.49514505</v>
      </c>
    </row>
    <row r="389">
      <c r="A389" s="2">
        <v>1.692</v>
      </c>
      <c r="B389" s="2">
        <v>0.493276</v>
      </c>
    </row>
    <row r="390">
      <c r="A390" s="2">
        <v>1.7</v>
      </c>
      <c r="B390" s="2">
        <v>0.49322209</v>
      </c>
    </row>
    <row r="391">
      <c r="A391" s="2">
        <v>1.7080001</v>
      </c>
      <c r="B391" s="2">
        <v>0.49256632</v>
      </c>
    </row>
    <row r="392">
      <c r="A392" s="2">
        <v>1.7160001</v>
      </c>
      <c r="B392" s="2">
        <v>0.49300769</v>
      </c>
    </row>
    <row r="393">
      <c r="A393" s="2">
        <v>1.724</v>
      </c>
      <c r="B393" s="2">
        <v>0.48785076</v>
      </c>
    </row>
    <row r="394">
      <c r="A394" s="2">
        <v>1.732</v>
      </c>
      <c r="B394" s="2">
        <v>0.4893454</v>
      </c>
    </row>
    <row r="395">
      <c r="A395" s="2">
        <v>1.74</v>
      </c>
      <c r="B395" s="2">
        <v>0.48819637</v>
      </c>
    </row>
    <row r="396">
      <c r="A396" s="2">
        <v>1.748</v>
      </c>
      <c r="B396" s="2">
        <v>0.48748374</v>
      </c>
    </row>
    <row r="397">
      <c r="A397" s="2">
        <v>1.756</v>
      </c>
      <c r="B397" s="2">
        <v>0.48521647</v>
      </c>
    </row>
    <row r="398">
      <c r="A398" s="2">
        <v>1.7639999</v>
      </c>
      <c r="B398" s="2">
        <v>0.48373124</v>
      </c>
    </row>
    <row r="399">
      <c r="A399" s="2">
        <v>1.7720001</v>
      </c>
      <c r="B399" s="2">
        <v>0.48077339</v>
      </c>
    </row>
    <row r="400">
      <c r="A400" s="2">
        <v>1.7800001</v>
      </c>
      <c r="B400" s="2">
        <v>0.47847372</v>
      </c>
    </row>
    <row r="401">
      <c r="A401" s="2">
        <v>1.7880001</v>
      </c>
      <c r="B401" s="2">
        <v>0.48116878</v>
      </c>
    </row>
    <row r="402">
      <c r="A402" s="2">
        <v>1.7960001</v>
      </c>
      <c r="B402" s="2">
        <v>0.47694761</v>
      </c>
    </row>
    <row r="403">
      <c r="A403" s="2">
        <v>1.8049999</v>
      </c>
      <c r="B403" s="2">
        <v>0.47395673</v>
      </c>
    </row>
    <row r="404">
      <c r="A404" s="2">
        <v>1.8149999</v>
      </c>
      <c r="B404" s="2">
        <v>0.46985862</v>
      </c>
    </row>
    <row r="405">
      <c r="A405" s="2">
        <v>1.8249999</v>
      </c>
      <c r="B405" s="2">
        <v>0.46778628</v>
      </c>
    </row>
    <row r="406">
      <c r="A406" s="2">
        <v>1.8349999</v>
      </c>
      <c r="B406" s="2">
        <v>0.46691579</v>
      </c>
    </row>
    <row r="407">
      <c r="A407" s="2">
        <v>1.8449999</v>
      </c>
      <c r="B407" s="2">
        <v>0.46133804</v>
      </c>
    </row>
    <row r="408">
      <c r="A408" s="2">
        <v>1.8549999</v>
      </c>
      <c r="B408" s="2">
        <v>0.45679718</v>
      </c>
    </row>
    <row r="409">
      <c r="A409" s="2">
        <v>1.8649999</v>
      </c>
      <c r="B409" s="2">
        <v>0.45409545</v>
      </c>
    </row>
    <row r="410">
      <c r="A410" s="2">
        <v>1.875</v>
      </c>
      <c r="B410" s="2">
        <v>0.45074043</v>
      </c>
    </row>
    <row r="411">
      <c r="A411" s="2">
        <v>1.885</v>
      </c>
      <c r="B411" s="2">
        <v>0.44459397</v>
      </c>
    </row>
    <row r="412">
      <c r="A412" s="2">
        <v>1.895</v>
      </c>
      <c r="B412" s="2">
        <v>0.44082412</v>
      </c>
    </row>
    <row r="413">
      <c r="A413" s="2">
        <v>1.905</v>
      </c>
      <c r="B413" s="2">
        <v>0.43750703</v>
      </c>
    </row>
    <row r="414">
      <c r="A414" s="2">
        <v>1.915</v>
      </c>
      <c r="B414" s="2">
        <v>0.43222046</v>
      </c>
    </row>
    <row r="415">
      <c r="A415" s="2">
        <v>1.925</v>
      </c>
      <c r="B415" s="2">
        <v>0.42907831</v>
      </c>
    </row>
    <row r="416">
      <c r="A416" s="2">
        <v>1.9349999</v>
      </c>
      <c r="B416" s="2">
        <v>0.42898613</v>
      </c>
    </row>
    <row r="417">
      <c r="A417" s="2">
        <v>1.9449999</v>
      </c>
      <c r="B417" s="2">
        <v>0.42240709</v>
      </c>
    </row>
    <row r="418">
      <c r="A418" s="2">
        <v>1.9549999</v>
      </c>
      <c r="B418" s="2">
        <v>0.41927803</v>
      </c>
    </row>
    <row r="419">
      <c r="A419" s="2">
        <v>1.9649999</v>
      </c>
      <c r="B419" s="2">
        <v>0.42003497</v>
      </c>
    </row>
    <row r="420">
      <c r="A420" s="2">
        <v>1.975</v>
      </c>
      <c r="B420" s="2">
        <v>0.41019139</v>
      </c>
    </row>
    <row r="421">
      <c r="A421" s="2">
        <v>1.985</v>
      </c>
      <c r="B421" s="2">
        <v>0.41111836</v>
      </c>
    </row>
    <row r="422">
      <c r="A422" s="2">
        <v>1.995</v>
      </c>
      <c r="B422" s="2">
        <v>0.40539691</v>
      </c>
    </row>
    <row r="423">
      <c r="A423" s="2">
        <v>2.0050001</v>
      </c>
      <c r="B423" s="2">
        <v>0.4055554</v>
      </c>
    </row>
    <row r="424">
      <c r="A424" s="2">
        <v>2.0150001</v>
      </c>
      <c r="B424" s="2">
        <v>0.40206602</v>
      </c>
    </row>
    <row r="425">
      <c r="A425" s="2">
        <v>2.0250001</v>
      </c>
      <c r="B425" s="2">
        <v>0.39880317</v>
      </c>
    </row>
    <row r="426">
      <c r="A426" s="2">
        <v>2.0350001</v>
      </c>
      <c r="B426" s="2">
        <v>0.39523163</v>
      </c>
    </row>
    <row r="427">
      <c r="A427" s="2">
        <v>2.0450001</v>
      </c>
      <c r="B427" s="2">
        <v>0.39384559</v>
      </c>
    </row>
    <row r="428">
      <c r="A428" s="2">
        <v>2.0550001</v>
      </c>
      <c r="B428" s="2">
        <v>0.38928157</v>
      </c>
    </row>
    <row r="429">
      <c r="A429" s="2">
        <v>2.0650001</v>
      </c>
      <c r="B429" s="2">
        <v>0.38434738</v>
      </c>
    </row>
    <row r="430">
      <c r="A430" s="2">
        <v>2.075</v>
      </c>
      <c r="B430" s="2">
        <v>0.38771588</v>
      </c>
    </row>
    <row r="431">
      <c r="A431" s="2">
        <v>2.085</v>
      </c>
      <c r="B431" s="2">
        <v>0.38264385</v>
      </c>
    </row>
    <row r="432">
      <c r="A432" s="2">
        <v>2.095</v>
      </c>
      <c r="B432" s="2">
        <v>0.38043702</v>
      </c>
    </row>
    <row r="433">
      <c r="A433" s="2">
        <v>2.105</v>
      </c>
      <c r="B433" s="2">
        <v>0.37671748</v>
      </c>
    </row>
    <row r="434">
      <c r="A434" s="2">
        <v>2.115</v>
      </c>
      <c r="B434" s="2">
        <v>0.37679958</v>
      </c>
    </row>
    <row r="435">
      <c r="A435" s="2">
        <v>2.125</v>
      </c>
      <c r="B435" s="2">
        <v>0.37012437</v>
      </c>
    </row>
    <row r="436">
      <c r="A436" s="2">
        <v>2.135</v>
      </c>
      <c r="B436" s="2">
        <v>0.37101141</v>
      </c>
    </row>
    <row r="437">
      <c r="A437" s="2">
        <v>2.145</v>
      </c>
      <c r="B437" s="2">
        <v>0.36880907</v>
      </c>
    </row>
    <row r="438">
      <c r="A438" s="2">
        <v>2.155</v>
      </c>
      <c r="B438" s="2">
        <v>0.36742738</v>
      </c>
    </row>
    <row r="439">
      <c r="A439" s="2">
        <v>2.165</v>
      </c>
      <c r="B439" s="2">
        <v>0.363276</v>
      </c>
    </row>
    <row r="440">
      <c r="A440" s="2">
        <v>2.175</v>
      </c>
      <c r="B440" s="2">
        <v>0.36323938</v>
      </c>
    </row>
    <row r="441">
      <c r="A441" s="2">
        <v>2.1849999</v>
      </c>
      <c r="B441" s="2">
        <v>0.35705498</v>
      </c>
    </row>
    <row r="442">
      <c r="A442" s="2">
        <v>2.1949999</v>
      </c>
      <c r="B442" s="2">
        <v>0.35946769</v>
      </c>
    </row>
    <row r="443">
      <c r="A443" s="2">
        <v>2.2050002</v>
      </c>
      <c r="B443" s="2">
        <v>0.35036415</v>
      </c>
    </row>
    <row r="444">
      <c r="A444" s="2">
        <v>2.2150002</v>
      </c>
      <c r="B444" s="2">
        <v>0.35513717</v>
      </c>
    </row>
    <row r="445">
      <c r="A445" s="2">
        <v>2.2250001</v>
      </c>
      <c r="B445" s="2">
        <v>0.34997183</v>
      </c>
    </row>
    <row r="446">
      <c r="A446" s="2">
        <v>2.2350001</v>
      </c>
      <c r="B446" s="2">
        <v>0.3500489</v>
      </c>
    </row>
    <row r="447">
      <c r="A447" s="2">
        <v>2.2450001</v>
      </c>
      <c r="B447" s="2">
        <v>0.35225716</v>
      </c>
    </row>
    <row r="448">
      <c r="A448" s="2">
        <v>2.2550001</v>
      </c>
      <c r="B448" s="2">
        <v>0.35180366</v>
      </c>
    </row>
    <row r="449">
      <c r="A449" s="2">
        <v>2.2650001</v>
      </c>
      <c r="B449" s="2">
        <v>0.35015777</v>
      </c>
    </row>
    <row r="450">
      <c r="A450" s="2">
        <v>2.2750001</v>
      </c>
      <c r="B450" s="2">
        <v>0.34964246</v>
      </c>
    </row>
    <row r="451">
      <c r="A451" s="2">
        <v>2.2850001</v>
      </c>
      <c r="B451" s="2">
        <v>0.35241914</v>
      </c>
    </row>
    <row r="452">
      <c r="A452" s="2">
        <v>2.2950001</v>
      </c>
      <c r="B452" s="2">
        <v>0.34758347</v>
      </c>
    </row>
    <row r="453">
      <c r="A453" s="2">
        <v>2.3050001</v>
      </c>
      <c r="B453" s="2">
        <v>0.34926519</v>
      </c>
    </row>
    <row r="454">
      <c r="A454" s="2">
        <v>2.3150001</v>
      </c>
      <c r="B454" s="2">
        <v>0.35251954</v>
      </c>
    </row>
    <row r="455">
      <c r="A455" s="2">
        <v>2.325</v>
      </c>
      <c r="B455" s="2">
        <v>0.35449126</v>
      </c>
    </row>
    <row r="456">
      <c r="A456" s="2">
        <v>2.335</v>
      </c>
      <c r="B456" s="2">
        <v>0.36081445</v>
      </c>
    </row>
    <row r="457">
      <c r="A457" s="2">
        <v>2.345</v>
      </c>
      <c r="B457" s="2">
        <v>0.36010918</v>
      </c>
    </row>
    <row r="458">
      <c r="A458" s="2">
        <v>2.355</v>
      </c>
      <c r="B458" s="2">
        <v>0.35871226</v>
      </c>
    </row>
    <row r="459">
      <c r="A459" s="2">
        <v>2.365</v>
      </c>
      <c r="B459" s="2">
        <v>0.35972935</v>
      </c>
    </row>
    <row r="460">
      <c r="A460" s="2">
        <v>2.375</v>
      </c>
      <c r="B460" s="2">
        <v>0.36521602</v>
      </c>
    </row>
    <row r="461">
      <c r="A461" s="2">
        <v>2.3859999</v>
      </c>
      <c r="B461" s="2">
        <v>0.36688238</v>
      </c>
    </row>
    <row r="462">
      <c r="A462" s="2">
        <v>2.4000001</v>
      </c>
      <c r="B462" s="2">
        <v>0.36821979</v>
      </c>
    </row>
    <row r="463">
      <c r="A463" s="2">
        <v>2.418</v>
      </c>
      <c r="B463" s="2">
        <v>0.37218764</v>
      </c>
    </row>
    <row r="464">
      <c r="A464" s="2">
        <v>2.4400001</v>
      </c>
      <c r="B464" s="2">
        <v>0.37646589</v>
      </c>
    </row>
    <row r="465">
      <c r="A465" s="2">
        <v>2.4660001</v>
      </c>
      <c r="B465" s="2">
        <v>0.38636306</v>
      </c>
    </row>
    <row r="466">
      <c r="A466" s="2">
        <v>2.4960001</v>
      </c>
      <c r="B466" s="2">
        <v>0.4003039</v>
      </c>
    </row>
    <row r="467">
      <c r="A467" s="2">
        <v>2.5279999</v>
      </c>
      <c r="B467" s="2">
        <v>0.41202471</v>
      </c>
    </row>
    <row r="468">
      <c r="A468" s="2">
        <v>2.5599999</v>
      </c>
      <c r="B468" s="2">
        <v>0.42635584</v>
      </c>
    </row>
    <row r="469">
      <c r="A469" s="2">
        <v>2.592</v>
      </c>
      <c r="B469" s="2">
        <v>0.43863475</v>
      </c>
    </row>
    <row r="470">
      <c r="A470" s="2">
        <v>2.6239998</v>
      </c>
      <c r="B470" s="2">
        <v>0.4518415</v>
      </c>
    </row>
    <row r="471">
      <c r="A471" s="2">
        <v>2.6559999</v>
      </c>
      <c r="B471" s="2">
        <v>0.46567166</v>
      </c>
    </row>
    <row r="472">
      <c r="A472" s="2">
        <v>2.6879997</v>
      </c>
      <c r="B472" s="2">
        <v>0.4526265</v>
      </c>
    </row>
    <row r="473">
      <c r="A473" s="2">
        <v>2.72</v>
      </c>
      <c r="B473" s="2">
        <v>0.39193377</v>
      </c>
    </row>
    <row r="474">
      <c r="A474" s="2">
        <v>2.7520001</v>
      </c>
      <c r="B474" s="2">
        <v>0.3074598</v>
      </c>
    </row>
    <row r="475">
      <c r="A475" s="2">
        <v>2.7839999</v>
      </c>
      <c r="B475" s="2">
        <v>0.27838475</v>
      </c>
    </row>
    <row r="476">
      <c r="A476" s="2">
        <v>2.816</v>
      </c>
      <c r="B476" s="2">
        <v>0.26834744</v>
      </c>
    </row>
    <row r="477">
      <c r="A477" s="2">
        <v>2.8479998</v>
      </c>
      <c r="B477" s="2">
        <v>0.26829299</v>
      </c>
    </row>
    <row r="478">
      <c r="A478" s="2">
        <v>2.8799999</v>
      </c>
      <c r="B478" s="2">
        <v>0.28620195</v>
      </c>
    </row>
    <row r="479">
      <c r="A479" s="2">
        <v>2.9120002</v>
      </c>
      <c r="B479" s="2">
        <v>0.27799618</v>
      </c>
    </row>
    <row r="480">
      <c r="A480" s="2">
        <v>2.944</v>
      </c>
      <c r="B480" s="2">
        <v>0.2822037</v>
      </c>
    </row>
    <row r="481">
      <c r="A481" s="2">
        <v>2.9760001</v>
      </c>
      <c r="B481" s="2">
        <v>0.29883859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/>
    </row>
    <row r="5">
      <c r="A5" s="2">
        <v>0.2291</v>
      </c>
      <c r="B5" s="2"/>
    </row>
    <row r="6">
      <c r="A6" s="2">
        <v>0.2361</v>
      </c>
      <c r="B6" s="2"/>
    </row>
    <row r="7">
      <c r="A7" s="2">
        <v>0.24210002</v>
      </c>
      <c r="B7" s="2"/>
    </row>
    <row r="8">
      <c r="A8" s="2">
        <v>0.24810001</v>
      </c>
      <c r="B8" s="2"/>
    </row>
    <row r="9">
      <c r="A9" s="2">
        <v>0.2536</v>
      </c>
      <c r="B9" s="2"/>
    </row>
    <row r="10">
      <c r="A10" s="2">
        <v>0.2586</v>
      </c>
      <c r="B10" s="2"/>
    </row>
    <row r="11">
      <c r="A11" s="2">
        <v>0.26359999</v>
      </c>
      <c r="B11" s="2">
        <v>0.069950223</v>
      </c>
    </row>
    <row r="12">
      <c r="A12" s="2">
        <v>0.26859999</v>
      </c>
      <c r="B12" s="2">
        <v>0.072089612</v>
      </c>
    </row>
    <row r="13">
      <c r="A13" s="2">
        <v>0.27309999</v>
      </c>
      <c r="B13" s="2">
        <v>0.068178199</v>
      </c>
    </row>
    <row r="14">
      <c r="A14" s="2">
        <v>0.2771</v>
      </c>
      <c r="B14" s="2">
        <v>0.069852062</v>
      </c>
    </row>
    <row r="15">
      <c r="A15" s="2">
        <v>0.28109998</v>
      </c>
      <c r="B15" s="2">
        <v>0.06994842</v>
      </c>
    </row>
    <row r="16">
      <c r="A16" s="2">
        <v>0.28509998</v>
      </c>
      <c r="B16" s="2">
        <v>0.071218945</v>
      </c>
    </row>
    <row r="17">
      <c r="A17" s="2">
        <v>0.28909999</v>
      </c>
      <c r="B17" s="2">
        <v>0.071497992</v>
      </c>
    </row>
    <row r="18">
      <c r="A18" s="2">
        <v>0.2931</v>
      </c>
      <c r="B18" s="2">
        <v>0.07415662</v>
      </c>
    </row>
    <row r="19">
      <c r="A19" s="2">
        <v>0.29710001</v>
      </c>
      <c r="B19" s="2">
        <v>0.071087383</v>
      </c>
    </row>
    <row r="20">
      <c r="A20" s="2">
        <v>0.30109999</v>
      </c>
      <c r="B20" s="2">
        <v>0.072431378</v>
      </c>
    </row>
    <row r="21">
      <c r="A21" s="2">
        <v>0.30509999</v>
      </c>
      <c r="B21" s="2">
        <v>0.073814683</v>
      </c>
    </row>
    <row r="22">
      <c r="A22" s="2">
        <v>0.3091</v>
      </c>
      <c r="B22" s="2">
        <v>0.075352639</v>
      </c>
    </row>
    <row r="23">
      <c r="A23" s="2">
        <v>0.31309998</v>
      </c>
      <c r="B23" s="2">
        <v>0.073280297</v>
      </c>
    </row>
    <row r="24">
      <c r="A24" s="2">
        <v>0.31709999</v>
      </c>
      <c r="B24" s="2">
        <v>0.077697463</v>
      </c>
    </row>
    <row r="25">
      <c r="A25" s="2">
        <v>0.3211</v>
      </c>
      <c r="B25" s="2">
        <v>0.075769462</v>
      </c>
    </row>
    <row r="26">
      <c r="A26" s="2">
        <v>0.3251</v>
      </c>
      <c r="B26" s="2">
        <v>0.073513031</v>
      </c>
    </row>
    <row r="27">
      <c r="A27" s="2">
        <v>0.32910001</v>
      </c>
      <c r="B27" s="2">
        <v>0.075635135</v>
      </c>
    </row>
    <row r="28">
      <c r="A28" s="2">
        <v>0.33309999</v>
      </c>
      <c r="B28" s="2">
        <v>0.073499218</v>
      </c>
    </row>
    <row r="29">
      <c r="A29" s="2">
        <v>0.3371</v>
      </c>
      <c r="B29" s="2">
        <v>0.072573274</v>
      </c>
    </row>
    <row r="30">
      <c r="A30" s="2">
        <v>0.34109998</v>
      </c>
      <c r="B30" s="2">
        <v>0.074490249</v>
      </c>
    </row>
    <row r="31">
      <c r="A31" s="2">
        <v>0.34509999</v>
      </c>
      <c r="B31" s="2">
        <v>0.077133566</v>
      </c>
    </row>
    <row r="32">
      <c r="A32" s="2">
        <v>0.34909999</v>
      </c>
      <c r="B32" s="2">
        <v>0.075527921</v>
      </c>
    </row>
    <row r="33">
      <c r="A33" s="2">
        <v>0.3531</v>
      </c>
      <c r="B33" s="2">
        <v>0.075102396</v>
      </c>
    </row>
    <row r="34">
      <c r="A34" s="2">
        <v>0.35710001</v>
      </c>
      <c r="B34" s="2">
        <v>0.075133704</v>
      </c>
    </row>
    <row r="35">
      <c r="A35" s="2">
        <v>0.36060002</v>
      </c>
      <c r="B35" s="2">
        <v>0.075167112</v>
      </c>
    </row>
    <row r="36">
      <c r="A36" s="2">
        <v>0.36360002</v>
      </c>
      <c r="B36" s="2">
        <v>0.074951969</v>
      </c>
    </row>
    <row r="37">
      <c r="A37" s="2">
        <v>0.36660004</v>
      </c>
      <c r="B37" s="2">
        <v>0.075534493</v>
      </c>
    </row>
    <row r="38">
      <c r="A38" s="2">
        <v>0.36960003</v>
      </c>
      <c r="B38" s="2">
        <v>0.075398788</v>
      </c>
    </row>
    <row r="39">
      <c r="A39" s="2">
        <v>0.37260002</v>
      </c>
      <c r="B39" s="2"/>
    </row>
    <row r="40">
      <c r="A40" s="2">
        <v>0.37560001</v>
      </c>
      <c r="B40" s="2"/>
    </row>
    <row r="41">
      <c r="A41" s="2">
        <v>0.3786</v>
      </c>
      <c r="B41" s="2"/>
    </row>
    <row r="42">
      <c r="A42" s="2">
        <v>0.38109997</v>
      </c>
      <c r="B42" s="2">
        <v>0.077654809</v>
      </c>
    </row>
    <row r="43">
      <c r="A43" s="2">
        <v>0.38309997</v>
      </c>
      <c r="B43" s="2">
        <v>0.078116879</v>
      </c>
    </row>
    <row r="44">
      <c r="A44" s="2">
        <v>0.38509998</v>
      </c>
      <c r="B44" s="2">
        <v>0.077110201</v>
      </c>
    </row>
    <row r="45">
      <c r="A45" s="2">
        <v>0.38709998</v>
      </c>
      <c r="B45" s="2">
        <v>0.07867901</v>
      </c>
    </row>
    <row r="46">
      <c r="A46" s="2">
        <v>0.38909999</v>
      </c>
      <c r="B46" s="2">
        <v>0.077901527</v>
      </c>
    </row>
    <row r="47">
      <c r="A47" s="2">
        <v>0.39109999</v>
      </c>
      <c r="B47" s="2">
        <v>0.0782905</v>
      </c>
    </row>
    <row r="48">
      <c r="A48" s="2">
        <v>0.39309999</v>
      </c>
      <c r="B48" s="2">
        <v>0.078050733</v>
      </c>
    </row>
    <row r="49">
      <c r="A49" s="2">
        <v>0.3951</v>
      </c>
      <c r="B49" s="2">
        <v>0.07886178</v>
      </c>
    </row>
    <row r="50">
      <c r="A50" s="2">
        <v>0.3971</v>
      </c>
      <c r="B50" s="2"/>
    </row>
    <row r="51">
      <c r="A51" s="2">
        <v>0.39910001</v>
      </c>
      <c r="B51" s="2"/>
    </row>
    <row r="52">
      <c r="A52" s="2">
        <v>0.40109998</v>
      </c>
      <c r="B52" s="2"/>
    </row>
    <row r="53">
      <c r="A53" s="2">
        <v>0.40309998</v>
      </c>
      <c r="B53" s="2"/>
    </row>
    <row r="54">
      <c r="A54" s="2">
        <v>0.40509999</v>
      </c>
      <c r="B54" s="2"/>
    </row>
    <row r="55">
      <c r="A55" s="2">
        <v>0.40709999</v>
      </c>
      <c r="B55" s="2"/>
    </row>
    <row r="56">
      <c r="A56" s="2">
        <v>0.4091</v>
      </c>
      <c r="B56" s="2"/>
    </row>
    <row r="57">
      <c r="A57" s="2">
        <v>0.41109997</v>
      </c>
      <c r="B57" s="2"/>
    </row>
    <row r="58">
      <c r="A58" s="2">
        <v>0.41280001</v>
      </c>
      <c r="B58" s="2"/>
    </row>
    <row r="59">
      <c r="A59" s="2">
        <v>0.41580001</v>
      </c>
      <c r="B59" s="2"/>
    </row>
    <row r="60">
      <c r="A60" s="2">
        <v>0.4188</v>
      </c>
      <c r="B60" s="2"/>
    </row>
    <row r="61">
      <c r="A61" s="2">
        <v>0.42180002</v>
      </c>
      <c r="B61" s="2"/>
    </row>
    <row r="62">
      <c r="A62" s="2">
        <v>0.42480004</v>
      </c>
      <c r="B62" s="2"/>
    </row>
    <row r="63">
      <c r="A63" s="2">
        <v>0.42780003</v>
      </c>
      <c r="B63" s="2"/>
    </row>
    <row r="64">
      <c r="A64" s="2">
        <v>0.43080002</v>
      </c>
      <c r="B64" s="2"/>
    </row>
    <row r="65">
      <c r="A65" s="2">
        <v>0.43380001</v>
      </c>
      <c r="B65" s="2"/>
    </row>
    <row r="66">
      <c r="A66" s="2">
        <v>0.43680003</v>
      </c>
      <c r="B66" s="2"/>
    </row>
    <row r="67">
      <c r="A67" s="2">
        <v>0.43980002</v>
      </c>
      <c r="B67" s="2"/>
    </row>
    <row r="68">
      <c r="A68" s="2">
        <v>0.44280002</v>
      </c>
      <c r="B68" s="2"/>
    </row>
    <row r="69">
      <c r="A69" s="2">
        <v>0.44580001</v>
      </c>
      <c r="B69" s="2"/>
    </row>
    <row r="70">
      <c r="A70" s="2">
        <v>0.4488</v>
      </c>
      <c r="B70" s="2"/>
    </row>
    <row r="71">
      <c r="A71" s="2">
        <v>0.4513</v>
      </c>
      <c r="B71" s="2"/>
    </row>
    <row r="72">
      <c r="A72" s="2">
        <v>0.4533</v>
      </c>
      <c r="B72" s="2">
        <v>0.084765285</v>
      </c>
    </row>
    <row r="73">
      <c r="A73" s="2">
        <v>0.4553</v>
      </c>
      <c r="B73" s="2">
        <v>0.085861832</v>
      </c>
    </row>
    <row r="74">
      <c r="A74" s="2">
        <v>0.45730001</v>
      </c>
      <c r="B74" s="2">
        <v>0.08590968</v>
      </c>
    </row>
    <row r="75">
      <c r="A75" s="2">
        <v>0.45930001</v>
      </c>
      <c r="B75" s="2">
        <v>0.08649943</v>
      </c>
    </row>
    <row r="76">
      <c r="A76" s="2">
        <v>0.46129999</v>
      </c>
      <c r="B76" s="2">
        <v>0.086510472</v>
      </c>
    </row>
    <row r="77">
      <c r="A77" s="2">
        <v>0.46329999</v>
      </c>
      <c r="B77" s="2">
        <v>0.08583384</v>
      </c>
    </row>
    <row r="78">
      <c r="A78" s="2">
        <v>0.46529999</v>
      </c>
      <c r="B78" s="2">
        <v>0.087048247</v>
      </c>
    </row>
    <row r="79">
      <c r="A79" s="2">
        <v>0.4673</v>
      </c>
      <c r="B79" s="2">
        <v>0.087614767</v>
      </c>
    </row>
    <row r="80">
      <c r="A80" s="2">
        <v>0.4693</v>
      </c>
      <c r="B80" s="2">
        <v>0.087497026</v>
      </c>
    </row>
    <row r="81">
      <c r="A81" s="2">
        <v>0.47129998</v>
      </c>
      <c r="B81" s="2">
        <v>0.088004954</v>
      </c>
    </row>
    <row r="82">
      <c r="A82" s="2">
        <v>0.47329998</v>
      </c>
      <c r="B82" s="2">
        <v>0.088282481</v>
      </c>
    </row>
    <row r="83">
      <c r="A83" s="2">
        <v>0.47529998</v>
      </c>
      <c r="B83" s="2">
        <v>0.08920344</v>
      </c>
    </row>
    <row r="84">
      <c r="A84" s="2">
        <v>0.47729999</v>
      </c>
      <c r="B84" s="2">
        <v>0.091003016</v>
      </c>
    </row>
    <row r="85">
      <c r="A85" s="2">
        <v>0.47929999</v>
      </c>
      <c r="B85" s="2">
        <v>0.090210378</v>
      </c>
    </row>
    <row r="86">
      <c r="A86" s="2">
        <v>0.4813</v>
      </c>
      <c r="B86" s="2">
        <v>0.090439245</v>
      </c>
    </row>
    <row r="87">
      <c r="A87" s="2">
        <v>0.4833</v>
      </c>
      <c r="B87" s="2">
        <v>0.090835966</v>
      </c>
    </row>
    <row r="88">
      <c r="A88" s="2">
        <v>0.4853</v>
      </c>
      <c r="B88" s="2">
        <v>0.091429949</v>
      </c>
    </row>
    <row r="89">
      <c r="A89" s="2">
        <v>0.48730001</v>
      </c>
      <c r="B89" s="2">
        <v>0.092621714</v>
      </c>
    </row>
    <row r="90">
      <c r="A90" s="2">
        <v>0.48930001</v>
      </c>
      <c r="B90" s="2">
        <v>0.092848912</v>
      </c>
    </row>
    <row r="91">
      <c r="A91" s="2">
        <v>0.49129999</v>
      </c>
      <c r="B91" s="2">
        <v>0.09346199</v>
      </c>
    </row>
    <row r="92">
      <c r="A92" s="2">
        <v>0.49329999</v>
      </c>
      <c r="B92" s="2">
        <v>0.094039135</v>
      </c>
    </row>
    <row r="93">
      <c r="A93" s="2">
        <v>0.49529999</v>
      </c>
      <c r="B93" s="2">
        <v>0.093785733</v>
      </c>
    </row>
    <row r="94">
      <c r="A94" s="2">
        <v>0.4973</v>
      </c>
      <c r="B94" s="2">
        <v>0.095576808</v>
      </c>
    </row>
    <row r="95">
      <c r="A95" s="2">
        <v>0.4993</v>
      </c>
      <c r="B95" s="2">
        <v>0.095636211</v>
      </c>
    </row>
    <row r="96">
      <c r="A96" s="2">
        <v>0.50129998</v>
      </c>
      <c r="B96" s="2">
        <v>0.096509613</v>
      </c>
    </row>
    <row r="97">
      <c r="A97" s="2">
        <v>0.50330001</v>
      </c>
      <c r="B97" s="2">
        <v>0.096260719</v>
      </c>
    </row>
    <row r="98">
      <c r="A98" s="2">
        <v>0.50529999</v>
      </c>
      <c r="B98" s="2">
        <v>0.097752631</v>
      </c>
    </row>
    <row r="99">
      <c r="A99" s="2">
        <v>0.50730002</v>
      </c>
      <c r="B99" s="2">
        <v>0.09674231</v>
      </c>
    </row>
    <row r="100">
      <c r="A100" s="2">
        <v>0.50929999</v>
      </c>
      <c r="B100" s="2">
        <v>0.099149644</v>
      </c>
    </row>
    <row r="101">
      <c r="A101" s="2">
        <v>0.51129997</v>
      </c>
      <c r="B101" s="2">
        <v>0.098584548</v>
      </c>
    </row>
    <row r="102">
      <c r="A102" s="2">
        <v>0.5133</v>
      </c>
      <c r="B102" s="2">
        <v>0.098320931</v>
      </c>
    </row>
    <row r="103">
      <c r="A103" s="2">
        <v>0.51529998</v>
      </c>
      <c r="B103" s="2">
        <v>0.099284083</v>
      </c>
    </row>
    <row r="104">
      <c r="A104" s="2">
        <v>0.51730001</v>
      </c>
      <c r="B104" s="2">
        <v>0.10059532</v>
      </c>
    </row>
    <row r="105">
      <c r="A105" s="2">
        <v>0.51929998</v>
      </c>
      <c r="B105" s="2">
        <v>0.10007161</v>
      </c>
    </row>
    <row r="106">
      <c r="A106" s="2">
        <v>0.52129996</v>
      </c>
      <c r="B106" s="2">
        <v>0.10155287</v>
      </c>
    </row>
    <row r="107">
      <c r="A107" s="2">
        <v>0.52329999</v>
      </c>
      <c r="B107" s="2">
        <v>0.10247256</v>
      </c>
    </row>
    <row r="108">
      <c r="A108" s="2">
        <v>0.52529997</v>
      </c>
      <c r="B108" s="2">
        <v>0.10259878</v>
      </c>
    </row>
    <row r="109">
      <c r="A109" s="2">
        <v>0.5273</v>
      </c>
      <c r="B109" s="2">
        <v>0.102553</v>
      </c>
    </row>
    <row r="110">
      <c r="A110" s="2">
        <v>0.52929997</v>
      </c>
      <c r="B110" s="2">
        <v>0.10288864</v>
      </c>
    </row>
    <row r="111">
      <c r="A111" s="2">
        <v>0.53129995</v>
      </c>
      <c r="B111" s="2">
        <v>0.10442356</v>
      </c>
    </row>
    <row r="112">
      <c r="A112" s="2">
        <v>0.53329998</v>
      </c>
      <c r="B112" s="2">
        <v>0.1038122</v>
      </c>
    </row>
    <row r="113">
      <c r="A113" s="2">
        <v>0.53529996</v>
      </c>
      <c r="B113" s="2">
        <v>0.10432094</v>
      </c>
    </row>
    <row r="114">
      <c r="A114" s="2">
        <v>0.53729999</v>
      </c>
      <c r="B114" s="2">
        <v>0.106605</v>
      </c>
    </row>
    <row r="115">
      <c r="A115" s="2">
        <v>0.53929996</v>
      </c>
      <c r="B115" s="2">
        <v>0.10425986</v>
      </c>
    </row>
    <row r="116">
      <c r="A116" s="2">
        <v>0.5413</v>
      </c>
      <c r="B116" s="2">
        <v>0.10604956</v>
      </c>
    </row>
    <row r="117">
      <c r="A117" s="2">
        <v>0.54330003</v>
      </c>
      <c r="B117" s="2">
        <v>0.10735792</v>
      </c>
    </row>
    <row r="118">
      <c r="A118" s="2">
        <v>0.54530001</v>
      </c>
      <c r="B118" s="2">
        <v>0.10746229</v>
      </c>
    </row>
    <row r="119">
      <c r="A119" s="2">
        <v>0.54730004</v>
      </c>
      <c r="B119" s="2">
        <v>0.10891166</v>
      </c>
    </row>
    <row r="120">
      <c r="A120" s="2">
        <v>0.54930001</v>
      </c>
      <c r="B120" s="2">
        <v>0.10711318</v>
      </c>
    </row>
    <row r="121">
      <c r="A121" s="2">
        <v>0.55129999</v>
      </c>
      <c r="B121" s="2">
        <v>0.10763931</v>
      </c>
    </row>
    <row r="122">
      <c r="A122" s="2">
        <v>0.55330002</v>
      </c>
      <c r="B122" s="2">
        <v>0.10733829</v>
      </c>
    </row>
    <row r="123">
      <c r="A123" s="2">
        <v>0.5553</v>
      </c>
      <c r="B123" s="2">
        <v>0.1072701</v>
      </c>
    </row>
    <row r="124">
      <c r="A124" s="2">
        <v>0.55730003</v>
      </c>
      <c r="B124" s="2">
        <v>0.10771647</v>
      </c>
    </row>
    <row r="125">
      <c r="A125" s="2">
        <v>0.55930001</v>
      </c>
      <c r="B125" s="2">
        <v>0.11007576</v>
      </c>
    </row>
    <row r="126">
      <c r="A126" s="2">
        <v>0.56129998</v>
      </c>
      <c r="B126" s="2">
        <v>0.11112321</v>
      </c>
    </row>
    <row r="127">
      <c r="A127" s="2">
        <v>0.56330001</v>
      </c>
      <c r="B127" s="2">
        <v>0.10876172</v>
      </c>
    </row>
    <row r="128">
      <c r="A128" s="2">
        <v>0.56529999</v>
      </c>
      <c r="B128" s="2">
        <v>0.11142033</v>
      </c>
    </row>
    <row r="129">
      <c r="A129" s="2">
        <v>0.56730002</v>
      </c>
      <c r="B129" s="2">
        <v>0.1107085</v>
      </c>
    </row>
    <row r="130">
      <c r="A130" s="2">
        <v>0.5693</v>
      </c>
      <c r="B130" s="2">
        <v>0.11167488</v>
      </c>
    </row>
    <row r="131">
      <c r="A131" s="2">
        <v>0.57129997</v>
      </c>
      <c r="B131" s="2">
        <v>0.11136137</v>
      </c>
    </row>
    <row r="132">
      <c r="A132" s="2">
        <v>0.5733</v>
      </c>
      <c r="B132" s="2">
        <v>0.11237195</v>
      </c>
    </row>
    <row r="133">
      <c r="A133" s="2">
        <v>0.57529998</v>
      </c>
      <c r="B133" s="2">
        <v>0.11255658</v>
      </c>
    </row>
    <row r="134">
      <c r="A134" s="2">
        <v>0.57730001</v>
      </c>
      <c r="B134" s="2">
        <v>0.11470803</v>
      </c>
    </row>
    <row r="135">
      <c r="A135" s="2">
        <v>0.57929999</v>
      </c>
      <c r="B135" s="2">
        <v>0.11271867</v>
      </c>
    </row>
    <row r="136">
      <c r="A136" s="2">
        <v>0.58129996</v>
      </c>
      <c r="B136" s="2">
        <v>0.11429992</v>
      </c>
    </row>
    <row r="137">
      <c r="A137" s="2">
        <v>0.58329999</v>
      </c>
      <c r="B137" s="2">
        <v>0.11343634</v>
      </c>
    </row>
    <row r="138">
      <c r="A138" s="2">
        <v>0.58529997</v>
      </c>
      <c r="B138" s="2">
        <v>0.11542381</v>
      </c>
    </row>
    <row r="139">
      <c r="A139" s="2">
        <v>0.5873</v>
      </c>
      <c r="B139" s="2">
        <v>0.11401648</v>
      </c>
    </row>
    <row r="140">
      <c r="A140" s="2">
        <v>0.58929998</v>
      </c>
      <c r="B140" s="2">
        <v>0.11385616</v>
      </c>
    </row>
    <row r="141">
      <c r="A141" s="2">
        <v>0.59130001</v>
      </c>
      <c r="B141" s="2">
        <v>0.11502948</v>
      </c>
    </row>
    <row r="142">
      <c r="A142" s="2">
        <v>0.59330004</v>
      </c>
      <c r="B142" s="2">
        <v>0.11502554</v>
      </c>
    </row>
    <row r="143">
      <c r="A143" s="2">
        <v>0.59530002</v>
      </c>
      <c r="B143" s="2">
        <v>0.11461874</v>
      </c>
    </row>
    <row r="144">
      <c r="A144" s="2">
        <v>0.59730005</v>
      </c>
      <c r="B144" s="2">
        <v>0.11483701</v>
      </c>
    </row>
    <row r="145">
      <c r="A145" s="2">
        <v>0.59930003</v>
      </c>
      <c r="B145" s="2">
        <v>0.11523009</v>
      </c>
    </row>
    <row r="146">
      <c r="A146" s="2">
        <v>0.60110003</v>
      </c>
      <c r="B146" s="2">
        <v>0.11583096</v>
      </c>
    </row>
    <row r="147">
      <c r="A147" s="2">
        <v>0.6027</v>
      </c>
      <c r="B147" s="2">
        <v>0.11568139</v>
      </c>
    </row>
    <row r="148">
      <c r="A148" s="2">
        <v>0.60430002</v>
      </c>
      <c r="B148" s="2">
        <v>0.11465012</v>
      </c>
    </row>
    <row r="149">
      <c r="A149" s="2">
        <v>0.60589999</v>
      </c>
      <c r="B149" s="2">
        <v>0.11528421</v>
      </c>
    </row>
    <row r="150">
      <c r="A150" s="2">
        <v>0.60750008</v>
      </c>
      <c r="B150" s="2">
        <v>0.11462733</v>
      </c>
    </row>
    <row r="151">
      <c r="A151" s="2">
        <v>0.60910004</v>
      </c>
      <c r="B151" s="2">
        <v>0.11603176</v>
      </c>
    </row>
    <row r="152">
      <c r="A152" s="2">
        <v>0.61070001</v>
      </c>
      <c r="B152" s="2">
        <v>0.1148252</v>
      </c>
    </row>
    <row r="153">
      <c r="A153" s="2">
        <v>0.61229998</v>
      </c>
      <c r="B153" s="2">
        <v>0.11488429</v>
      </c>
    </row>
    <row r="154">
      <c r="A154" s="2">
        <v>0.61390001</v>
      </c>
      <c r="B154" s="2">
        <v>0.11571804</v>
      </c>
    </row>
    <row r="155">
      <c r="A155" s="2">
        <v>0.61550003</v>
      </c>
      <c r="B155" s="2">
        <v>0.11522653</v>
      </c>
    </row>
    <row r="156">
      <c r="A156" s="2">
        <v>0.61710006</v>
      </c>
      <c r="B156" s="2">
        <v>0.11621625</v>
      </c>
    </row>
    <row r="157">
      <c r="A157" s="2">
        <v>0.61870003</v>
      </c>
      <c r="B157" s="2">
        <v>0.11542805</v>
      </c>
    </row>
    <row r="158">
      <c r="A158" s="2">
        <v>0.62029999</v>
      </c>
      <c r="B158" s="2">
        <v>0.11430913</v>
      </c>
    </row>
    <row r="159">
      <c r="A159" s="2">
        <v>0.62189996</v>
      </c>
      <c r="B159" s="2">
        <v>0.11490713</v>
      </c>
    </row>
    <row r="160">
      <c r="A160" s="2">
        <v>0.62350005</v>
      </c>
      <c r="B160" s="2">
        <v>0.11495651</v>
      </c>
    </row>
    <row r="161">
      <c r="A161" s="2">
        <v>0.62510002</v>
      </c>
      <c r="B161" s="2">
        <v>0.11628851</v>
      </c>
    </row>
    <row r="162">
      <c r="A162" s="2">
        <v>0.62669998</v>
      </c>
      <c r="B162" s="2">
        <v>0.114209</v>
      </c>
    </row>
    <row r="163">
      <c r="A163" s="2">
        <v>0.62830001</v>
      </c>
      <c r="B163" s="2">
        <v>0.11334521</v>
      </c>
    </row>
    <row r="164">
      <c r="A164" s="2">
        <v>0.62989998</v>
      </c>
      <c r="B164" s="2">
        <v>0.11574715</v>
      </c>
    </row>
    <row r="165">
      <c r="A165" s="2">
        <v>0.63169998</v>
      </c>
      <c r="B165" s="2">
        <v>0.11422335</v>
      </c>
    </row>
    <row r="166">
      <c r="A166" s="2">
        <v>0.63370001</v>
      </c>
      <c r="B166" s="2">
        <v>0.1140385</v>
      </c>
    </row>
    <row r="167">
      <c r="A167" s="2">
        <v>0.63569999</v>
      </c>
      <c r="B167" s="2">
        <v>0.11335683</v>
      </c>
    </row>
    <row r="168">
      <c r="A168" s="2">
        <v>0.63770002</v>
      </c>
      <c r="B168" s="2">
        <v>0.11384407</v>
      </c>
    </row>
    <row r="169">
      <c r="A169" s="2">
        <v>0.6397</v>
      </c>
      <c r="B169" s="2">
        <v>0.11384397</v>
      </c>
    </row>
    <row r="170">
      <c r="A170" s="2">
        <v>0.64170003</v>
      </c>
      <c r="B170" s="2">
        <v>0.11407433</v>
      </c>
    </row>
    <row r="171">
      <c r="A171" s="2">
        <v>0.64370006</v>
      </c>
      <c r="B171" s="2">
        <v>0.11363672</v>
      </c>
    </row>
    <row r="172">
      <c r="A172" s="2">
        <v>0.64570004</v>
      </c>
      <c r="B172" s="2">
        <v>0.11282341</v>
      </c>
    </row>
    <row r="173">
      <c r="A173" s="2">
        <v>0.64770007</v>
      </c>
      <c r="B173" s="2">
        <v>0.11469565</v>
      </c>
    </row>
    <row r="174">
      <c r="A174" s="2">
        <v>0.64970005</v>
      </c>
      <c r="B174" s="2">
        <v>0.1126788</v>
      </c>
    </row>
    <row r="175">
      <c r="A175" s="2">
        <v>0.65170002</v>
      </c>
      <c r="B175" s="2">
        <v>0.11347841</v>
      </c>
    </row>
    <row r="176">
      <c r="A176" s="2">
        <v>0.65370005</v>
      </c>
      <c r="B176" s="2">
        <v>0.11194713</v>
      </c>
    </row>
    <row r="177">
      <c r="A177" s="2">
        <v>0.65570003</v>
      </c>
      <c r="B177" s="2">
        <v>0.11280922</v>
      </c>
    </row>
    <row r="178">
      <c r="A178" s="2">
        <v>0.65770006</v>
      </c>
      <c r="B178" s="2">
        <v>0.11234644</v>
      </c>
    </row>
    <row r="179">
      <c r="A179" s="2">
        <v>0.65970004</v>
      </c>
      <c r="B179" s="2">
        <v>0.11192054</v>
      </c>
    </row>
    <row r="180">
      <c r="A180" s="2">
        <v>0.66170001</v>
      </c>
      <c r="B180" s="2">
        <v>0.11200567</v>
      </c>
    </row>
    <row r="181">
      <c r="A181" s="2">
        <v>0.66370004</v>
      </c>
      <c r="B181" s="2">
        <v>0.11251672</v>
      </c>
    </row>
    <row r="182">
      <c r="A182" s="2">
        <v>0.66570002</v>
      </c>
      <c r="B182" s="2">
        <v>0.11240566</v>
      </c>
    </row>
    <row r="183">
      <c r="A183" s="2">
        <v>0.66770005</v>
      </c>
      <c r="B183" s="2">
        <v>0.1119362</v>
      </c>
    </row>
    <row r="184">
      <c r="A184" s="2">
        <v>0.67019999</v>
      </c>
      <c r="B184" s="2">
        <v>0.11131403</v>
      </c>
    </row>
    <row r="185">
      <c r="A185" s="2">
        <v>0.67320001</v>
      </c>
      <c r="B185" s="2">
        <v>0.11036854</v>
      </c>
    </row>
    <row r="186">
      <c r="A186" s="2">
        <v>0.67619997</v>
      </c>
      <c r="B186" s="2">
        <v>0.10951827</v>
      </c>
    </row>
    <row r="187">
      <c r="A187" s="2">
        <v>0.67919999</v>
      </c>
      <c r="B187" s="2">
        <v>0.11043472</v>
      </c>
    </row>
    <row r="188">
      <c r="A188" s="2">
        <v>0.68219995</v>
      </c>
      <c r="B188" s="2">
        <v>0.11059555</v>
      </c>
    </row>
    <row r="189">
      <c r="A189" s="2">
        <v>0.68519998</v>
      </c>
      <c r="B189" s="2">
        <v>0.11101134</v>
      </c>
    </row>
    <row r="190">
      <c r="A190" s="2">
        <v>0.6882</v>
      </c>
      <c r="B190" s="2">
        <v>0.10995259</v>
      </c>
    </row>
    <row r="191">
      <c r="A191" s="2">
        <v>0.69120002</v>
      </c>
      <c r="B191" s="2">
        <v>0.10805634</v>
      </c>
    </row>
    <row r="192">
      <c r="A192" s="2">
        <v>0.69420004</v>
      </c>
      <c r="B192" s="2">
        <v>0.10849812</v>
      </c>
    </row>
    <row r="193">
      <c r="A193" s="2">
        <v>0.69720006</v>
      </c>
      <c r="B193" s="2">
        <v>0.1096562</v>
      </c>
    </row>
    <row r="194">
      <c r="A194" s="2">
        <v>0.70019996</v>
      </c>
      <c r="B194" s="2">
        <v>0.10856032</v>
      </c>
    </row>
    <row r="195">
      <c r="A195" s="2">
        <v>0.70199996</v>
      </c>
      <c r="B195" s="2">
        <v>0.10822605</v>
      </c>
    </row>
    <row r="196">
      <c r="A196" s="2">
        <v>0.704</v>
      </c>
      <c r="B196" s="2">
        <v>0.10913841</v>
      </c>
    </row>
    <row r="197">
      <c r="A197" s="2">
        <v>0.70599997</v>
      </c>
      <c r="B197" s="2">
        <v>0.10909134</v>
      </c>
    </row>
    <row r="198">
      <c r="A198" s="2">
        <v>0.708</v>
      </c>
      <c r="B198" s="2">
        <v>0.10756168</v>
      </c>
    </row>
    <row r="199">
      <c r="A199" s="2">
        <v>0.70999998</v>
      </c>
      <c r="B199" s="2">
        <v>0.10856885</v>
      </c>
    </row>
    <row r="200">
      <c r="A200" s="2">
        <v>0.71199995</v>
      </c>
      <c r="B200" s="2">
        <v>0.10797644</v>
      </c>
    </row>
    <row r="201">
      <c r="A201" s="2">
        <v>0.71399999</v>
      </c>
      <c r="B201" s="2">
        <v>0.10785142</v>
      </c>
    </row>
    <row r="202">
      <c r="A202" s="2">
        <v>0.71599996</v>
      </c>
      <c r="B202" s="2">
        <v>0.1098134</v>
      </c>
    </row>
    <row r="203">
      <c r="A203" s="2">
        <v>0.71799999</v>
      </c>
      <c r="B203" s="2">
        <v>0.10762955</v>
      </c>
    </row>
    <row r="204">
      <c r="A204" s="2">
        <v>0.71999997</v>
      </c>
      <c r="B204" s="2">
        <v>0.10838147</v>
      </c>
    </row>
    <row r="205">
      <c r="A205" s="2">
        <v>0.72199994</v>
      </c>
      <c r="B205" s="2">
        <v>0.10743152</v>
      </c>
    </row>
    <row r="206">
      <c r="A206" s="2">
        <v>0.72399998</v>
      </c>
      <c r="B206" s="2">
        <v>0.11014602</v>
      </c>
    </row>
    <row r="207">
      <c r="A207" s="2">
        <v>0.72599995</v>
      </c>
      <c r="B207" s="2">
        <v>0.10863348</v>
      </c>
    </row>
    <row r="208">
      <c r="A208" s="2">
        <v>0.72799999</v>
      </c>
      <c r="B208" s="2">
        <v>0.11009802</v>
      </c>
    </row>
    <row r="209">
      <c r="A209" s="2">
        <v>0.72999996</v>
      </c>
      <c r="B209" s="2">
        <v>0.10951811</v>
      </c>
    </row>
    <row r="210">
      <c r="A210" s="2">
        <v>0.73199993</v>
      </c>
      <c r="B210" s="2">
        <v>0.10794734</v>
      </c>
    </row>
    <row r="211">
      <c r="A211" s="2">
        <v>0.73399997</v>
      </c>
      <c r="B211" s="2">
        <v>0.10861018</v>
      </c>
    </row>
    <row r="212">
      <c r="A212" s="2">
        <v>0.73599994</v>
      </c>
      <c r="B212" s="2">
        <v>0.10834951</v>
      </c>
    </row>
    <row r="213">
      <c r="A213" s="2">
        <v>0.73799998</v>
      </c>
      <c r="B213" s="2">
        <v>0.10918776</v>
      </c>
    </row>
    <row r="214">
      <c r="A214" s="2">
        <v>0.74000001</v>
      </c>
      <c r="B214" s="2">
        <v>0.10873788</v>
      </c>
    </row>
    <row r="215">
      <c r="A215" s="2">
        <v>0.74199998</v>
      </c>
      <c r="B215" s="2">
        <v>0.10876095</v>
      </c>
    </row>
    <row r="216">
      <c r="A216" s="2">
        <v>0.74400002</v>
      </c>
      <c r="B216" s="2">
        <v>0.11061907</v>
      </c>
    </row>
    <row r="217">
      <c r="A217" s="2">
        <v>0.74599999</v>
      </c>
      <c r="B217" s="2">
        <v>0.10882512</v>
      </c>
    </row>
    <row r="218">
      <c r="A218" s="2">
        <v>0.74800003</v>
      </c>
      <c r="B218" s="2">
        <v>0.11062891</v>
      </c>
    </row>
    <row r="219">
      <c r="A219" s="2">
        <v>0.75050002</v>
      </c>
      <c r="B219" s="2">
        <v>0.11126147</v>
      </c>
    </row>
    <row r="220">
      <c r="A220" s="2">
        <v>0.75350004</v>
      </c>
      <c r="B220" s="2">
        <v>0.11190726</v>
      </c>
    </row>
    <row r="221">
      <c r="A221" s="2">
        <v>0.75650001</v>
      </c>
      <c r="B221" s="2">
        <v>0.11132444</v>
      </c>
    </row>
    <row r="222">
      <c r="A222" s="2">
        <v>0.75950003</v>
      </c>
      <c r="B222" s="2">
        <v>0.11121552</v>
      </c>
    </row>
    <row r="223">
      <c r="A223" s="2">
        <v>0.76249999</v>
      </c>
      <c r="B223" s="2">
        <v>0.11227698</v>
      </c>
    </row>
    <row r="224">
      <c r="A224" s="2">
        <v>0.76550001</v>
      </c>
      <c r="B224" s="2">
        <v>0.11209399</v>
      </c>
    </row>
    <row r="225">
      <c r="A225" s="2">
        <v>0.76850003</v>
      </c>
      <c r="B225" s="2">
        <v>0.11576809</v>
      </c>
    </row>
    <row r="226">
      <c r="A226" s="2">
        <v>0.77149999</v>
      </c>
      <c r="B226" s="2">
        <v>0.1161359</v>
      </c>
    </row>
    <row r="227">
      <c r="A227" s="2">
        <v>0.77450001</v>
      </c>
      <c r="B227" s="2">
        <v>0.11303273</v>
      </c>
    </row>
    <row r="228">
      <c r="A228" s="2">
        <v>0.77750003</v>
      </c>
      <c r="B228" s="2">
        <v>0.11396798</v>
      </c>
    </row>
    <row r="229">
      <c r="A229" s="2">
        <v>0.78099996</v>
      </c>
      <c r="B229" s="2">
        <v>0.11464101</v>
      </c>
    </row>
    <row r="230">
      <c r="A230" s="2">
        <v>0.78499997</v>
      </c>
      <c r="B230" s="2">
        <v>0.11578166</v>
      </c>
    </row>
    <row r="231">
      <c r="A231" s="2">
        <v>0.78899997</v>
      </c>
      <c r="B231" s="2">
        <v>0.117497</v>
      </c>
    </row>
    <row r="232">
      <c r="A232" s="2">
        <v>0.79299998</v>
      </c>
      <c r="B232" s="2">
        <v>0.11756602</v>
      </c>
    </row>
    <row r="233">
      <c r="A233" s="2">
        <v>0.79699999</v>
      </c>
      <c r="B233" s="2">
        <v>0.12180756</v>
      </c>
    </row>
    <row r="234">
      <c r="A234" s="2">
        <v>0.80150002</v>
      </c>
      <c r="B234" s="2">
        <v>0.12062626</v>
      </c>
    </row>
    <row r="235">
      <c r="A235" s="2">
        <v>0.80650002</v>
      </c>
      <c r="B235" s="2">
        <v>0.11962152</v>
      </c>
    </row>
    <row r="236">
      <c r="A236" s="2">
        <v>0.81150001</v>
      </c>
      <c r="B236" s="2">
        <v>0.12131388</v>
      </c>
    </row>
    <row r="237">
      <c r="A237" s="2">
        <v>0.81650001</v>
      </c>
      <c r="B237" s="2">
        <v>0.12012901</v>
      </c>
    </row>
    <row r="238">
      <c r="A238" s="2">
        <v>0.82199997</v>
      </c>
      <c r="B238" s="2">
        <v>0.12217165</v>
      </c>
    </row>
    <row r="239">
      <c r="A239" s="2">
        <v>0.82800001</v>
      </c>
      <c r="B239" s="2">
        <v>0.12222654</v>
      </c>
    </row>
    <row r="240">
      <c r="A240" s="2">
        <v>0.83499998</v>
      </c>
      <c r="B240" s="2">
        <v>0.12302746</v>
      </c>
    </row>
    <row r="241">
      <c r="A241" s="2">
        <v>0.84300005</v>
      </c>
      <c r="B241" s="2"/>
    </row>
    <row r="242">
      <c r="A242" s="2">
        <v>0.85100001</v>
      </c>
      <c r="B242" s="2">
        <v>0.12665041</v>
      </c>
    </row>
    <row r="243">
      <c r="A243" s="2">
        <v>0.85900003</v>
      </c>
      <c r="B243" s="2">
        <v>0.12606159</v>
      </c>
    </row>
    <row r="244">
      <c r="A244" s="2">
        <v>0.87099999</v>
      </c>
      <c r="B244" s="2">
        <v>0.12414742</v>
      </c>
    </row>
    <row r="245">
      <c r="A245" s="2">
        <v>0.88300002</v>
      </c>
      <c r="B245" s="2">
        <v>0.11926178</v>
      </c>
    </row>
    <row r="246">
      <c r="A246" s="2">
        <v>0.89399999</v>
      </c>
      <c r="B246" s="2">
        <v>0.11904351</v>
      </c>
    </row>
    <row r="247">
      <c r="A247" s="2">
        <v>0.90399998</v>
      </c>
      <c r="B247" s="2">
        <v>0.12177754</v>
      </c>
    </row>
    <row r="248">
      <c r="A248" s="2">
        <v>0.91399997</v>
      </c>
      <c r="B248" s="2">
        <v>0.12111539</v>
      </c>
    </row>
    <row r="249">
      <c r="A249" s="2">
        <v>0.92399997</v>
      </c>
      <c r="B249" s="2">
        <v>0.12553401</v>
      </c>
    </row>
    <row r="250">
      <c r="A250" s="2">
        <v>0.93299997</v>
      </c>
      <c r="B250" s="2">
        <v>0.12161463</v>
      </c>
    </row>
    <row r="251">
      <c r="A251" s="2">
        <v>0.94099998</v>
      </c>
      <c r="B251" s="2">
        <v>0.1215847</v>
      </c>
    </row>
    <row r="252">
      <c r="A252" s="2">
        <v>0.949</v>
      </c>
      <c r="B252" s="2">
        <v>0.12158465</v>
      </c>
    </row>
    <row r="253">
      <c r="A253" s="2">
        <v>0.95700002</v>
      </c>
      <c r="B253" s="2">
        <v>0.12052864</v>
      </c>
    </row>
    <row r="254">
      <c r="A254" s="2">
        <v>0.96399999</v>
      </c>
      <c r="B254" s="2">
        <v>0.12323046</v>
      </c>
    </row>
    <row r="255">
      <c r="A255" s="2">
        <v>0.96999997</v>
      </c>
      <c r="B255" s="2">
        <v>0.12499866</v>
      </c>
    </row>
    <row r="256">
      <c r="A256" s="2">
        <v>0.97599995</v>
      </c>
      <c r="B256" s="2">
        <v>0.12494157</v>
      </c>
    </row>
    <row r="257">
      <c r="A257" s="2">
        <v>0.98199993</v>
      </c>
      <c r="B257" s="2">
        <v>0.12114205</v>
      </c>
    </row>
    <row r="258">
      <c r="A258" s="2">
        <v>0.98799998</v>
      </c>
      <c r="B258" s="2">
        <v>0.12272925</v>
      </c>
    </row>
    <row r="259">
      <c r="A259" s="2">
        <v>0.99400002</v>
      </c>
      <c r="B259" s="2">
        <v>0.12471399</v>
      </c>
    </row>
    <row r="260">
      <c r="A260" s="2">
        <v>1.0</v>
      </c>
      <c r="B260" s="2">
        <v>0.12451013</v>
      </c>
    </row>
    <row r="261">
      <c r="A261" s="2">
        <v>1.006</v>
      </c>
      <c r="B261" s="2">
        <v>0.12522426</v>
      </c>
    </row>
    <row r="262">
      <c r="A262" s="2">
        <v>1.012</v>
      </c>
      <c r="B262" s="2">
        <v>0.12574418</v>
      </c>
    </row>
    <row r="263">
      <c r="A263" s="2">
        <v>1.018</v>
      </c>
      <c r="B263" s="2">
        <v>0.12491928</v>
      </c>
    </row>
    <row r="264">
      <c r="A264" s="2">
        <v>1.0235</v>
      </c>
      <c r="B264" s="2">
        <v>0.12598306</v>
      </c>
    </row>
    <row r="265">
      <c r="A265" s="2">
        <v>1.0285</v>
      </c>
      <c r="B265" s="2">
        <v>0.12685609</v>
      </c>
    </row>
    <row r="266">
      <c r="A266" s="2">
        <v>1.0335</v>
      </c>
      <c r="B266" s="2">
        <v>0.12469212</v>
      </c>
    </row>
    <row r="267">
      <c r="A267" s="2">
        <v>1.0385</v>
      </c>
      <c r="B267" s="2">
        <v>0.12530184</v>
      </c>
    </row>
    <row r="268">
      <c r="A268" s="2">
        <v>1.0434999</v>
      </c>
      <c r="B268" s="2">
        <v>0.1289348</v>
      </c>
    </row>
    <row r="269">
      <c r="A269" s="2">
        <v>1.0484999</v>
      </c>
      <c r="B269" s="2">
        <v>0.12643513</v>
      </c>
    </row>
    <row r="270">
      <c r="A270" s="2">
        <v>1.0534999</v>
      </c>
      <c r="B270" s="2">
        <v>0.12413626</v>
      </c>
    </row>
    <row r="271">
      <c r="A271" s="2">
        <v>1.0584999</v>
      </c>
      <c r="B271" s="2">
        <v>0.12683658</v>
      </c>
    </row>
    <row r="272">
      <c r="A272" s="2">
        <v>1.0634999</v>
      </c>
      <c r="B272" s="2">
        <v>0.12380638</v>
      </c>
    </row>
    <row r="273">
      <c r="A273" s="2">
        <v>1.0684999</v>
      </c>
      <c r="B273" s="2">
        <v>0.12543584</v>
      </c>
    </row>
    <row r="274">
      <c r="A274" s="2">
        <v>1.0735</v>
      </c>
      <c r="B274" s="2">
        <v>0.12309342</v>
      </c>
    </row>
    <row r="275">
      <c r="A275" s="2">
        <v>1.0785</v>
      </c>
      <c r="B275" s="2">
        <v>0.12540148</v>
      </c>
    </row>
    <row r="276">
      <c r="A276" s="2">
        <v>1.0835</v>
      </c>
      <c r="B276" s="2">
        <v>0.12504926</v>
      </c>
    </row>
    <row r="277">
      <c r="A277" s="2">
        <v>1.0885</v>
      </c>
      <c r="B277" s="2">
        <v>0.12466479</v>
      </c>
    </row>
    <row r="278">
      <c r="A278" s="2">
        <v>1.0935</v>
      </c>
      <c r="B278" s="2">
        <v>0.12491623</v>
      </c>
    </row>
    <row r="279">
      <c r="A279" s="2">
        <v>1.0985</v>
      </c>
      <c r="B279" s="2">
        <v>0.1258909</v>
      </c>
    </row>
    <row r="280">
      <c r="A280" s="2">
        <v>1.1035</v>
      </c>
      <c r="B280" s="2">
        <v>0.12357273</v>
      </c>
    </row>
    <row r="281">
      <c r="A281" s="2">
        <v>1.1085</v>
      </c>
      <c r="B281" s="2">
        <v>0.12427723</v>
      </c>
    </row>
    <row r="282">
      <c r="A282" s="2">
        <v>1.1135</v>
      </c>
      <c r="B282" s="2">
        <v>0.12375971</v>
      </c>
    </row>
    <row r="283">
      <c r="A283" s="2">
        <v>1.1185</v>
      </c>
      <c r="B283" s="2">
        <v>0.12535872</v>
      </c>
    </row>
    <row r="284">
      <c r="A284" s="2">
        <v>1.1235</v>
      </c>
      <c r="B284" s="2">
        <v>0.1239799</v>
      </c>
    </row>
    <row r="285">
      <c r="A285" s="2">
        <v>1.1285</v>
      </c>
      <c r="B285" s="2">
        <v>0.12635021</v>
      </c>
    </row>
    <row r="286">
      <c r="A286" s="2">
        <v>1.1335</v>
      </c>
      <c r="B286" s="2">
        <v>0.12564346</v>
      </c>
    </row>
    <row r="287">
      <c r="A287" s="2">
        <v>1.1385</v>
      </c>
      <c r="B287" s="2">
        <v>0.12327724</v>
      </c>
    </row>
    <row r="288">
      <c r="A288" s="2">
        <v>1.1435</v>
      </c>
      <c r="B288" s="2">
        <v>0.12346417</v>
      </c>
    </row>
    <row r="289">
      <c r="A289" s="2">
        <v>1.1485</v>
      </c>
      <c r="B289" s="2">
        <v>0.12483028</v>
      </c>
    </row>
    <row r="290">
      <c r="A290" s="2">
        <v>1.1535</v>
      </c>
      <c r="B290" s="2">
        <v>0.12434533</v>
      </c>
    </row>
    <row r="291">
      <c r="A291" s="2">
        <v>1.1585</v>
      </c>
      <c r="B291" s="2">
        <v>0.12355323</v>
      </c>
    </row>
    <row r="292">
      <c r="A292" s="2">
        <v>1.1635</v>
      </c>
      <c r="B292" s="2">
        <v>0.12546448</v>
      </c>
    </row>
    <row r="293">
      <c r="A293" s="2">
        <v>1.1684999</v>
      </c>
      <c r="B293" s="2">
        <v>0.12590283</v>
      </c>
    </row>
    <row r="294">
      <c r="A294" s="2">
        <v>1.1735001</v>
      </c>
      <c r="B294" s="2">
        <v>0.12686643</v>
      </c>
    </row>
    <row r="295">
      <c r="A295" s="2">
        <v>1.1785001</v>
      </c>
      <c r="B295" s="2">
        <v>0.12635814</v>
      </c>
    </row>
    <row r="296">
      <c r="A296" s="2">
        <v>1.1835001</v>
      </c>
      <c r="B296" s="2">
        <v>0.12611371</v>
      </c>
    </row>
    <row r="297">
      <c r="A297" s="2">
        <v>1.1885</v>
      </c>
      <c r="B297" s="2">
        <v>0.12744175</v>
      </c>
    </row>
    <row r="298">
      <c r="A298" s="2">
        <v>1.1935</v>
      </c>
      <c r="B298" s="2">
        <v>0.12846388</v>
      </c>
    </row>
    <row r="299">
      <c r="A299" s="2">
        <v>1.1985</v>
      </c>
      <c r="B299" s="2">
        <v>0.12709162</v>
      </c>
    </row>
    <row r="300">
      <c r="A300" s="2">
        <v>1.2035</v>
      </c>
      <c r="B300" s="2">
        <v>0.12771937</v>
      </c>
    </row>
    <row r="301">
      <c r="A301" s="2">
        <v>1.2085</v>
      </c>
      <c r="B301" s="2">
        <v>0.12801419</v>
      </c>
    </row>
    <row r="302">
      <c r="A302" s="2">
        <v>1.2135</v>
      </c>
      <c r="B302" s="2">
        <v>0.129223</v>
      </c>
    </row>
    <row r="303">
      <c r="A303" s="2">
        <v>1.2185</v>
      </c>
      <c r="B303" s="2">
        <v>0.12964548</v>
      </c>
    </row>
    <row r="304">
      <c r="A304" s="2">
        <v>1.2235</v>
      </c>
      <c r="B304" s="2">
        <v>0.13031302</v>
      </c>
    </row>
    <row r="305">
      <c r="A305" s="2">
        <v>1.2285</v>
      </c>
      <c r="B305" s="2">
        <v>0.13079503</v>
      </c>
    </row>
    <row r="306">
      <c r="A306" s="2">
        <v>1.2335</v>
      </c>
      <c r="B306" s="2">
        <v>0.13258223</v>
      </c>
    </row>
    <row r="307">
      <c r="A307" s="2">
        <v>1.2385</v>
      </c>
      <c r="B307" s="2">
        <v>0.13261402</v>
      </c>
    </row>
    <row r="308">
      <c r="A308" s="2">
        <v>1.2435</v>
      </c>
      <c r="B308" s="2">
        <v>0.13348827</v>
      </c>
    </row>
    <row r="309">
      <c r="A309" s="2">
        <v>1.2485</v>
      </c>
      <c r="B309" s="2">
        <v>0.13318737</v>
      </c>
    </row>
    <row r="310">
      <c r="A310" s="2">
        <v>1.2535</v>
      </c>
      <c r="B310" s="2">
        <v>0.13533117</v>
      </c>
    </row>
    <row r="311">
      <c r="A311" s="2">
        <v>1.2585</v>
      </c>
      <c r="B311" s="2">
        <v>0.13546363</v>
      </c>
    </row>
    <row r="312">
      <c r="A312" s="2">
        <v>1.2635</v>
      </c>
      <c r="B312" s="2">
        <v>0.13564335</v>
      </c>
    </row>
    <row r="313">
      <c r="A313" s="2">
        <v>1.2685</v>
      </c>
      <c r="B313" s="2">
        <v>0.13704728</v>
      </c>
    </row>
    <row r="314">
      <c r="A314" s="2">
        <v>1.2735001</v>
      </c>
      <c r="B314" s="2">
        <v>0.13664268</v>
      </c>
    </row>
    <row r="315">
      <c r="A315" s="2">
        <v>1.2785001</v>
      </c>
      <c r="B315" s="2">
        <v>0.13938189</v>
      </c>
    </row>
    <row r="316">
      <c r="A316" s="2">
        <v>1.2835001</v>
      </c>
      <c r="B316" s="2">
        <v>0.13924728</v>
      </c>
    </row>
    <row r="317">
      <c r="A317" s="2">
        <v>1.2885001</v>
      </c>
      <c r="B317" s="2">
        <v>0.13991809</v>
      </c>
    </row>
    <row r="318">
      <c r="A318" s="2">
        <v>1.2935001</v>
      </c>
      <c r="B318" s="2">
        <v>0.14211379</v>
      </c>
    </row>
    <row r="319">
      <c r="A319" s="2">
        <v>1.2985001</v>
      </c>
      <c r="B319" s="2">
        <v>0.14193985</v>
      </c>
    </row>
    <row r="320">
      <c r="A320" s="2">
        <v>1.3034999</v>
      </c>
      <c r="B320" s="2">
        <v>0.14319059</v>
      </c>
    </row>
    <row r="321">
      <c r="A321" s="2">
        <v>1.3084999</v>
      </c>
      <c r="B321" s="2">
        <v>0.14529921</v>
      </c>
    </row>
    <row r="322">
      <c r="A322" s="2">
        <v>1.3134999</v>
      </c>
      <c r="B322" s="2">
        <v>0.14510715</v>
      </c>
    </row>
    <row r="323">
      <c r="A323" s="2">
        <v>1.3184999</v>
      </c>
      <c r="B323" s="2">
        <v>0.14742064</v>
      </c>
    </row>
    <row r="324">
      <c r="A324" s="2">
        <v>1.3234999</v>
      </c>
      <c r="B324" s="2">
        <v>0.14817476</v>
      </c>
    </row>
    <row r="325">
      <c r="A325" s="2">
        <v>1.3284999</v>
      </c>
      <c r="B325" s="2">
        <v>0.15076479</v>
      </c>
    </row>
    <row r="326">
      <c r="A326" s="2">
        <v>1.3334999</v>
      </c>
      <c r="B326" s="2">
        <v>0.14947988</v>
      </c>
    </row>
    <row r="327">
      <c r="A327" s="2">
        <v>1.3384999</v>
      </c>
      <c r="B327" s="2">
        <v>0.14944449</v>
      </c>
    </row>
    <row r="328">
      <c r="A328" s="2">
        <v>1.3434999</v>
      </c>
      <c r="B328" s="2">
        <v>0.15101872</v>
      </c>
    </row>
    <row r="329">
      <c r="A329" s="2">
        <v>1.3484999</v>
      </c>
      <c r="B329" s="2">
        <v>0.15468235</v>
      </c>
    </row>
    <row r="330">
      <c r="A330" s="2">
        <v>1.3534999</v>
      </c>
      <c r="B330" s="2">
        <v>0.15391776</v>
      </c>
    </row>
    <row r="331">
      <c r="A331" s="2">
        <v>1.3584999</v>
      </c>
      <c r="B331" s="2">
        <v>0.15531947</v>
      </c>
    </row>
    <row r="332">
      <c r="A332" s="2">
        <v>1.3634999</v>
      </c>
      <c r="B332" s="2">
        <v>0.15763232</v>
      </c>
    </row>
    <row r="333">
      <c r="A333" s="2">
        <v>1.3684999</v>
      </c>
      <c r="B333" s="2">
        <v>0.15708719</v>
      </c>
    </row>
    <row r="334">
      <c r="A334" s="2">
        <v>1.3735</v>
      </c>
      <c r="B334" s="2">
        <v>0.16072154</v>
      </c>
    </row>
    <row r="335">
      <c r="A335" s="2">
        <v>1.3785</v>
      </c>
      <c r="B335" s="2">
        <v>0.1602346</v>
      </c>
    </row>
    <row r="336">
      <c r="A336" s="2">
        <v>1.3835</v>
      </c>
      <c r="B336" s="2">
        <v>0.16128324</v>
      </c>
    </row>
    <row r="337">
      <c r="A337" s="2">
        <v>1.3885</v>
      </c>
      <c r="B337" s="2">
        <v>0.1609543</v>
      </c>
    </row>
    <row r="338">
      <c r="A338" s="2">
        <v>1.3935</v>
      </c>
      <c r="B338" s="2">
        <v>0.16294874</v>
      </c>
    </row>
    <row r="339">
      <c r="A339" s="2">
        <v>1.3985</v>
      </c>
      <c r="B339" s="2">
        <v>0.16388033</v>
      </c>
    </row>
    <row r="340">
      <c r="A340" s="2">
        <v>1.4035</v>
      </c>
      <c r="B340" s="2">
        <v>0.16675211</v>
      </c>
    </row>
    <row r="341">
      <c r="A341" s="2">
        <v>1.4085</v>
      </c>
      <c r="B341" s="2">
        <v>0.16709255</v>
      </c>
    </row>
    <row r="342">
      <c r="A342" s="2">
        <v>1.4135</v>
      </c>
      <c r="B342" s="2">
        <v>0.16868564</v>
      </c>
    </row>
    <row r="343">
      <c r="A343" s="2">
        <v>1.4184999</v>
      </c>
      <c r="B343" s="2">
        <v>0.17228526</v>
      </c>
    </row>
    <row r="344">
      <c r="A344" s="2">
        <v>1.4234999</v>
      </c>
      <c r="B344" s="2">
        <v>0.17274803</v>
      </c>
    </row>
    <row r="345">
      <c r="A345" s="2">
        <v>1.4284999</v>
      </c>
      <c r="B345" s="2">
        <v>0.1742451</v>
      </c>
    </row>
    <row r="346">
      <c r="A346" s="2">
        <v>1.4334999</v>
      </c>
      <c r="B346" s="2">
        <v>0.17428671</v>
      </c>
    </row>
    <row r="347">
      <c r="A347" s="2">
        <v>1.4384999</v>
      </c>
      <c r="B347" s="2">
        <v>0.17694741</v>
      </c>
    </row>
    <row r="348">
      <c r="A348" s="2">
        <v>1.4434999</v>
      </c>
      <c r="B348" s="2">
        <v>0.17900671</v>
      </c>
    </row>
    <row r="349">
      <c r="A349" s="2">
        <v>1.4484999</v>
      </c>
      <c r="B349" s="2">
        <v>0.17960072</v>
      </c>
    </row>
    <row r="350">
      <c r="A350" s="2">
        <v>1.4534999</v>
      </c>
      <c r="B350" s="2">
        <v>0.18124552</v>
      </c>
    </row>
    <row r="351">
      <c r="A351" s="2">
        <v>1.4584999</v>
      </c>
      <c r="B351" s="2">
        <v>0.18107095</v>
      </c>
    </row>
    <row r="352">
      <c r="A352" s="2">
        <v>1.4634999</v>
      </c>
      <c r="B352" s="2">
        <v>0.18533105</v>
      </c>
    </row>
    <row r="353">
      <c r="A353" s="2">
        <v>1.4684999</v>
      </c>
      <c r="B353" s="2">
        <v>0.18604271</v>
      </c>
    </row>
    <row r="354">
      <c r="A354" s="2">
        <v>1.4735</v>
      </c>
      <c r="B354" s="2">
        <v>0.18640073</v>
      </c>
    </row>
    <row r="355">
      <c r="A355" s="2">
        <v>1.4785</v>
      </c>
      <c r="B355" s="2">
        <v>0.18833387</v>
      </c>
    </row>
    <row r="356">
      <c r="A356" s="2">
        <v>1.4835</v>
      </c>
      <c r="B356" s="2">
        <v>0.19078335</v>
      </c>
    </row>
    <row r="357">
      <c r="A357" s="2">
        <v>1.4885</v>
      </c>
      <c r="B357" s="2">
        <v>0.19194828</v>
      </c>
    </row>
    <row r="358">
      <c r="A358" s="2">
        <v>1.4935</v>
      </c>
      <c r="B358" s="2">
        <v>0.19303842</v>
      </c>
    </row>
    <row r="359">
      <c r="A359" s="2">
        <v>1.4985</v>
      </c>
      <c r="B359" s="2">
        <v>0.1952955</v>
      </c>
    </row>
    <row r="360">
      <c r="A360" s="2">
        <v>1.5035</v>
      </c>
      <c r="B360" s="2">
        <v>0.19684605</v>
      </c>
    </row>
    <row r="361">
      <c r="A361" s="2">
        <v>1.5085</v>
      </c>
      <c r="B361" s="2">
        <v>0.19639152</v>
      </c>
    </row>
    <row r="362">
      <c r="A362" s="2">
        <v>1.5135</v>
      </c>
      <c r="B362" s="2">
        <v>0.19729945</v>
      </c>
    </row>
    <row r="363">
      <c r="A363" s="2">
        <v>1.5185</v>
      </c>
      <c r="B363" s="2">
        <v>0.1980271</v>
      </c>
    </row>
    <row r="364">
      <c r="A364" s="2">
        <v>1.5235</v>
      </c>
      <c r="B364" s="2">
        <v>0.20168056</v>
      </c>
    </row>
    <row r="365">
      <c r="A365" s="2">
        <v>1.5285</v>
      </c>
      <c r="B365" s="2">
        <v>0.2034079</v>
      </c>
    </row>
    <row r="366">
      <c r="A366" s="2">
        <v>1.5339999</v>
      </c>
      <c r="B366" s="2">
        <v>0.20689863</v>
      </c>
    </row>
    <row r="367">
      <c r="A367" s="2">
        <v>1.54</v>
      </c>
      <c r="B367" s="2">
        <v>0.20505004</v>
      </c>
    </row>
    <row r="368">
      <c r="A368" s="2">
        <v>1.546</v>
      </c>
      <c r="B368" s="2">
        <v>0.2091611</v>
      </c>
    </row>
    <row r="369">
      <c r="A369" s="2">
        <v>1.5519999</v>
      </c>
      <c r="B369" s="2">
        <v>0.21092719</v>
      </c>
    </row>
    <row r="370">
      <c r="A370" s="2">
        <v>1.558</v>
      </c>
      <c r="B370" s="2">
        <v>0.21192531</v>
      </c>
    </row>
    <row r="371">
      <c r="A371" s="2">
        <v>1.5639999</v>
      </c>
      <c r="B371" s="2">
        <v>0.21431252</v>
      </c>
    </row>
    <row r="372">
      <c r="A372" s="2">
        <v>1.5705</v>
      </c>
      <c r="B372" s="2">
        <v>0.21523088</v>
      </c>
    </row>
    <row r="373">
      <c r="A373" s="2">
        <v>1.5775</v>
      </c>
      <c r="B373" s="2">
        <v>0.2175273</v>
      </c>
    </row>
    <row r="374">
      <c r="A374" s="2">
        <v>1.5845</v>
      </c>
      <c r="B374" s="2">
        <v>0.22019856</v>
      </c>
    </row>
    <row r="375">
      <c r="A375" s="2">
        <v>1.5915</v>
      </c>
      <c r="B375" s="2">
        <v>0.22319083</v>
      </c>
    </row>
    <row r="376">
      <c r="A376" s="2">
        <v>1.5985</v>
      </c>
      <c r="B376" s="2">
        <v>0.22383197</v>
      </c>
    </row>
    <row r="377">
      <c r="A377" s="2">
        <v>1.6055</v>
      </c>
      <c r="B377" s="2">
        <v>0.22641544</v>
      </c>
    </row>
    <row r="378">
      <c r="A378" s="2">
        <v>1.6125</v>
      </c>
      <c r="B378" s="2">
        <v>0.22950961</v>
      </c>
    </row>
    <row r="379">
      <c r="A379" s="2">
        <v>1.6194999</v>
      </c>
      <c r="B379" s="2">
        <v>0.23063533</v>
      </c>
    </row>
    <row r="380">
      <c r="A380" s="2">
        <v>1.6265</v>
      </c>
      <c r="B380" s="2">
        <v>0.23201834</v>
      </c>
    </row>
    <row r="381">
      <c r="A381" s="2">
        <v>1.6335</v>
      </c>
      <c r="B381" s="2">
        <v>0.23583429</v>
      </c>
    </row>
    <row r="382">
      <c r="A382" s="2">
        <v>1.6404999</v>
      </c>
      <c r="B382" s="2">
        <v>0.2372922</v>
      </c>
    </row>
    <row r="383">
      <c r="A383" s="2">
        <v>1.6474999</v>
      </c>
      <c r="B383" s="2">
        <v>0.23880543</v>
      </c>
    </row>
    <row r="384">
      <c r="A384" s="2">
        <v>1.6544999</v>
      </c>
      <c r="B384" s="2">
        <v>0.24302278</v>
      </c>
    </row>
    <row r="385">
      <c r="A385" s="2">
        <v>1.6615</v>
      </c>
      <c r="B385" s="2">
        <v>0.24361803</v>
      </c>
    </row>
    <row r="386">
      <c r="A386" s="2">
        <v>1.6684999</v>
      </c>
      <c r="B386" s="2">
        <v>0.24775617</v>
      </c>
    </row>
    <row r="387">
      <c r="A387" s="2">
        <v>1.6760001</v>
      </c>
      <c r="B387" s="2">
        <v>0.247807</v>
      </c>
    </row>
    <row r="388">
      <c r="A388" s="2">
        <v>1.684</v>
      </c>
      <c r="B388" s="2">
        <v>0.25053445</v>
      </c>
    </row>
    <row r="389">
      <c r="A389" s="2">
        <v>1.692</v>
      </c>
      <c r="B389" s="2">
        <v>0.25320214</v>
      </c>
    </row>
    <row r="390">
      <c r="A390" s="2">
        <v>1.7</v>
      </c>
      <c r="B390" s="2">
        <v>0.25690678</v>
      </c>
    </row>
    <row r="391">
      <c r="A391" s="2">
        <v>1.7080001</v>
      </c>
      <c r="B391" s="2">
        <v>0.26080182</v>
      </c>
    </row>
    <row r="392">
      <c r="A392" s="2">
        <v>1.7160001</v>
      </c>
      <c r="B392" s="2">
        <v>0.26216212</v>
      </c>
    </row>
    <row r="393">
      <c r="A393" s="2">
        <v>1.724</v>
      </c>
      <c r="B393" s="2">
        <v>0.26575488</v>
      </c>
    </row>
    <row r="394">
      <c r="A394" s="2">
        <v>1.732</v>
      </c>
      <c r="B394" s="2">
        <v>0.27052081</v>
      </c>
    </row>
    <row r="395">
      <c r="A395" s="2">
        <v>1.74</v>
      </c>
      <c r="B395" s="2">
        <v>0.27090991</v>
      </c>
    </row>
    <row r="396">
      <c r="A396" s="2">
        <v>1.748</v>
      </c>
      <c r="B396" s="2">
        <v>0.27216187</v>
      </c>
    </row>
    <row r="397">
      <c r="A397" s="2">
        <v>1.756</v>
      </c>
      <c r="B397" s="2">
        <v>0.27671638</v>
      </c>
    </row>
    <row r="398">
      <c r="A398" s="2">
        <v>1.7639999</v>
      </c>
      <c r="B398" s="2">
        <v>0.27868286</v>
      </c>
    </row>
    <row r="399">
      <c r="A399" s="2">
        <v>1.7720001</v>
      </c>
      <c r="B399" s="2">
        <v>0.28275391</v>
      </c>
    </row>
    <row r="400">
      <c r="A400" s="2">
        <v>1.7800001</v>
      </c>
      <c r="B400" s="2">
        <v>0.28455937</v>
      </c>
    </row>
    <row r="401">
      <c r="A401" s="2">
        <v>1.7880001</v>
      </c>
      <c r="B401" s="2">
        <v>0.28727275</v>
      </c>
    </row>
    <row r="402">
      <c r="A402" s="2">
        <v>1.7960001</v>
      </c>
      <c r="B402" s="2">
        <v>0.28930044</v>
      </c>
    </row>
    <row r="403">
      <c r="A403" s="2">
        <v>1.8049999</v>
      </c>
      <c r="B403" s="2">
        <v>0.29165271</v>
      </c>
    </row>
    <row r="404">
      <c r="A404" s="2">
        <v>1.8149999</v>
      </c>
      <c r="B404" s="2">
        <v>0.2948122</v>
      </c>
    </row>
    <row r="405">
      <c r="A405" s="2">
        <v>1.8249999</v>
      </c>
      <c r="B405" s="2">
        <v>0.29972175</v>
      </c>
    </row>
    <row r="406">
      <c r="A406" s="2">
        <v>1.8349999</v>
      </c>
      <c r="B406" s="2">
        <v>0.30327275</v>
      </c>
    </row>
    <row r="407">
      <c r="A407" s="2">
        <v>1.8449999</v>
      </c>
      <c r="B407" s="2">
        <v>0.30499858</v>
      </c>
    </row>
    <row r="408">
      <c r="A408" s="2">
        <v>1.8549999</v>
      </c>
      <c r="B408" s="2">
        <v>0.30895606</v>
      </c>
    </row>
    <row r="409">
      <c r="A409" s="2">
        <v>1.8649999</v>
      </c>
      <c r="B409" s="2">
        <v>0.31530759</v>
      </c>
    </row>
    <row r="410">
      <c r="A410" s="2">
        <v>1.875</v>
      </c>
      <c r="B410" s="2">
        <v>0.31677216</v>
      </c>
    </row>
    <row r="411">
      <c r="A411" s="2">
        <v>1.885</v>
      </c>
      <c r="B411" s="2">
        <v>0.31759933</v>
      </c>
    </row>
    <row r="412">
      <c r="A412" s="2">
        <v>1.895</v>
      </c>
      <c r="B412" s="2">
        <v>0.32164237</v>
      </c>
    </row>
    <row r="413">
      <c r="A413" s="2">
        <v>1.905</v>
      </c>
      <c r="B413" s="2">
        <v>0.32504082</v>
      </c>
    </row>
    <row r="414">
      <c r="A414" s="2">
        <v>1.915</v>
      </c>
      <c r="B414" s="2">
        <v>0.32975361</v>
      </c>
    </row>
    <row r="415">
      <c r="A415" s="2">
        <v>1.925</v>
      </c>
      <c r="B415" s="2">
        <v>0.33214504</v>
      </c>
    </row>
    <row r="416">
      <c r="A416" s="2">
        <v>1.9349999</v>
      </c>
      <c r="B416" s="2">
        <v>0.33746722</v>
      </c>
    </row>
    <row r="417">
      <c r="A417" s="2">
        <v>1.9449999</v>
      </c>
      <c r="B417" s="2">
        <v>0.34077331</v>
      </c>
    </row>
    <row r="418">
      <c r="A418" s="2">
        <v>1.9549999</v>
      </c>
      <c r="B418" s="2">
        <v>0.34217867</v>
      </c>
    </row>
    <row r="419">
      <c r="A419" s="2">
        <v>1.9649999</v>
      </c>
      <c r="B419" s="2">
        <v>0.34953231</v>
      </c>
    </row>
    <row r="420">
      <c r="A420" s="2">
        <v>1.975</v>
      </c>
      <c r="B420" s="2">
        <v>0.35157782</v>
      </c>
    </row>
    <row r="421">
      <c r="A421" s="2">
        <v>1.985</v>
      </c>
      <c r="B421" s="2">
        <v>0.35507876</v>
      </c>
    </row>
    <row r="422">
      <c r="A422" s="2">
        <v>1.995</v>
      </c>
      <c r="B422" s="2">
        <v>0.35579446</v>
      </c>
    </row>
    <row r="423">
      <c r="A423" s="2">
        <v>2.0050001</v>
      </c>
      <c r="B423" s="2">
        <v>0.3621912</v>
      </c>
    </row>
    <row r="424">
      <c r="A424" s="2">
        <v>2.0150001</v>
      </c>
      <c r="B424" s="2">
        <v>0.36595809</v>
      </c>
    </row>
    <row r="425">
      <c r="A425" s="2">
        <v>2.0250001</v>
      </c>
      <c r="B425" s="2">
        <v>0.37417233</v>
      </c>
    </row>
    <row r="426">
      <c r="A426" s="2">
        <v>2.0350001</v>
      </c>
      <c r="B426" s="2">
        <v>0.37281707</v>
      </c>
    </row>
    <row r="427">
      <c r="A427" s="2">
        <v>2.0450001</v>
      </c>
      <c r="B427" s="2">
        <v>0.37552136</v>
      </c>
    </row>
    <row r="428">
      <c r="A428" s="2">
        <v>2.0550001</v>
      </c>
      <c r="B428" s="2">
        <v>0.3815923</v>
      </c>
    </row>
    <row r="429">
      <c r="A429" s="2">
        <v>2.0650001</v>
      </c>
      <c r="B429" s="2">
        <v>0.38480872</v>
      </c>
    </row>
    <row r="430">
      <c r="A430" s="2">
        <v>2.075</v>
      </c>
      <c r="B430" s="2">
        <v>0.38539064</v>
      </c>
    </row>
    <row r="431">
      <c r="A431" s="2">
        <v>2.085</v>
      </c>
      <c r="B431" s="2">
        <v>0.39042634</v>
      </c>
    </row>
    <row r="432">
      <c r="A432" s="2">
        <v>2.095</v>
      </c>
      <c r="B432" s="2">
        <v>0.39291936</v>
      </c>
    </row>
    <row r="433">
      <c r="A433" s="2">
        <v>2.105</v>
      </c>
      <c r="B433" s="2">
        <v>0.3993015</v>
      </c>
    </row>
    <row r="434">
      <c r="A434" s="2">
        <v>2.115</v>
      </c>
      <c r="B434" s="2">
        <v>0.39801881</v>
      </c>
    </row>
    <row r="435">
      <c r="A435" s="2">
        <v>2.125</v>
      </c>
      <c r="B435" s="2">
        <v>0.40529186</v>
      </c>
    </row>
    <row r="436">
      <c r="A436" s="2">
        <v>2.135</v>
      </c>
      <c r="B436" s="2">
        <v>0.4105542</v>
      </c>
    </row>
    <row r="437">
      <c r="A437" s="2">
        <v>2.145</v>
      </c>
      <c r="B437" s="2">
        <v>0.40970445</v>
      </c>
    </row>
    <row r="438">
      <c r="A438" s="2">
        <v>2.155</v>
      </c>
      <c r="B438" s="2">
        <v>0.41586</v>
      </c>
    </row>
    <row r="439">
      <c r="A439" s="2">
        <v>2.165</v>
      </c>
      <c r="B439" s="2">
        <v>0.41525489</v>
      </c>
    </row>
    <row r="440">
      <c r="A440" s="2">
        <v>2.175</v>
      </c>
      <c r="B440" s="2">
        <v>0.41839954</v>
      </c>
    </row>
    <row r="441">
      <c r="A441" s="2">
        <v>2.1849999</v>
      </c>
      <c r="B441" s="2">
        <v>0.42369205</v>
      </c>
    </row>
    <row r="442">
      <c r="A442" s="2">
        <v>2.1949999</v>
      </c>
      <c r="B442" s="2">
        <v>0.42268467</v>
      </c>
    </row>
    <row r="443">
      <c r="A443" s="2">
        <v>2.2050002</v>
      </c>
      <c r="B443" s="2">
        <v>0.43027735</v>
      </c>
    </row>
    <row r="444">
      <c r="A444" s="2">
        <v>2.2150002</v>
      </c>
      <c r="B444" s="2">
        <v>0.43076482</v>
      </c>
    </row>
    <row r="445">
      <c r="A445" s="2">
        <v>2.2250001</v>
      </c>
      <c r="B445" s="2">
        <v>0.4330548</v>
      </c>
    </row>
    <row r="446">
      <c r="A446" s="2">
        <v>2.2350001</v>
      </c>
      <c r="B446" s="2">
        <v>0.4338395</v>
      </c>
    </row>
    <row r="447">
      <c r="A447" s="2">
        <v>2.2450001</v>
      </c>
      <c r="B447" s="2">
        <v>0.43730405</v>
      </c>
    </row>
    <row r="448">
      <c r="A448" s="2">
        <v>2.2550001</v>
      </c>
      <c r="B448" s="2">
        <v>0.43825939</v>
      </c>
    </row>
    <row r="449">
      <c r="A449" s="2">
        <v>2.2650001</v>
      </c>
      <c r="B449" s="2">
        <v>0.44251111</v>
      </c>
    </row>
    <row r="450">
      <c r="A450" s="2">
        <v>2.2750001</v>
      </c>
      <c r="B450" s="2">
        <v>0.4422757</v>
      </c>
    </row>
    <row r="451">
      <c r="A451" s="2">
        <v>2.2850001</v>
      </c>
      <c r="B451" s="2">
        <v>0.44863045</v>
      </c>
    </row>
    <row r="452">
      <c r="A452" s="2">
        <v>2.2950001</v>
      </c>
      <c r="B452" s="2">
        <v>0.44061825</v>
      </c>
    </row>
    <row r="453">
      <c r="A453" s="2">
        <v>2.3050001</v>
      </c>
      <c r="B453" s="2">
        <v>0.44093683</v>
      </c>
    </row>
    <row r="454">
      <c r="A454" s="2">
        <v>2.3150001</v>
      </c>
      <c r="B454" s="2">
        <v>0.42603129</v>
      </c>
    </row>
    <row r="455">
      <c r="A455" s="2">
        <v>2.325</v>
      </c>
      <c r="B455" s="2">
        <v>0.41653264</v>
      </c>
    </row>
    <row r="456">
      <c r="A456" s="2">
        <v>2.335</v>
      </c>
      <c r="B456" s="2">
        <v>0.41381842</v>
      </c>
    </row>
    <row r="457">
      <c r="A457" s="2">
        <v>2.345</v>
      </c>
      <c r="B457" s="2">
        <v>0.4188292</v>
      </c>
    </row>
    <row r="458">
      <c r="A458" s="2">
        <v>2.355</v>
      </c>
      <c r="B458" s="2">
        <v>0.42783472</v>
      </c>
    </row>
    <row r="459">
      <c r="A459" s="2">
        <v>2.365</v>
      </c>
      <c r="B459" s="2">
        <v>0.42925683</v>
      </c>
    </row>
    <row r="460">
      <c r="A460" s="2">
        <v>2.375</v>
      </c>
      <c r="B460" s="2">
        <v>0.42944103</v>
      </c>
    </row>
    <row r="461">
      <c r="A461" s="2">
        <v>2.3859999</v>
      </c>
      <c r="B461" s="2">
        <v>0.42713442</v>
      </c>
    </row>
    <row r="462">
      <c r="A462" s="2">
        <v>2.4000001</v>
      </c>
      <c r="B462" s="2">
        <v>0.42788541</v>
      </c>
    </row>
    <row r="463">
      <c r="A463" s="2">
        <v>2.418</v>
      </c>
      <c r="B463" s="2">
        <v>0.44017574</v>
      </c>
    </row>
    <row r="464">
      <c r="A464" s="2">
        <v>2.4400001</v>
      </c>
      <c r="B464" s="2">
        <v>0.45196983</v>
      </c>
    </row>
    <row r="465">
      <c r="A465" s="2">
        <v>2.4660001</v>
      </c>
      <c r="B465" s="2">
        <v>0.45917386</v>
      </c>
    </row>
    <row r="466">
      <c r="A466" s="2">
        <v>2.4960001</v>
      </c>
      <c r="B466" s="2">
        <v>0.47106859</v>
      </c>
    </row>
    <row r="467">
      <c r="A467" s="2">
        <v>2.5279999</v>
      </c>
      <c r="B467" s="2">
        <v>0.4788188</v>
      </c>
    </row>
    <row r="468">
      <c r="A468" s="2">
        <v>2.5599999</v>
      </c>
      <c r="B468" s="2">
        <v>0.48310161</v>
      </c>
    </row>
    <row r="469">
      <c r="A469" s="2">
        <v>2.592</v>
      </c>
      <c r="B469" s="2">
        <v>0.48516682</v>
      </c>
    </row>
    <row r="470">
      <c r="A470" s="2">
        <v>2.6239998</v>
      </c>
      <c r="B470" s="2">
        <v>0.48186952</v>
      </c>
    </row>
    <row r="471">
      <c r="A471" s="2">
        <v>2.6559999</v>
      </c>
      <c r="B471" s="2">
        <v>0.47926536</v>
      </c>
    </row>
    <row r="472">
      <c r="A472" s="2">
        <v>2.6879997</v>
      </c>
      <c r="B472" s="2">
        <v>0.36518377</v>
      </c>
    </row>
    <row r="473">
      <c r="A473" s="2">
        <v>2.72</v>
      </c>
      <c r="B473" s="2">
        <v>0.23918378</v>
      </c>
    </row>
    <row r="474">
      <c r="A474" s="2">
        <v>2.7520001</v>
      </c>
      <c r="B474" s="2">
        <v>0.28612328</v>
      </c>
    </row>
    <row r="475">
      <c r="A475" s="2">
        <v>2.7839999</v>
      </c>
      <c r="B475" s="2">
        <v>0.32100141</v>
      </c>
    </row>
    <row r="476">
      <c r="A476" s="2">
        <v>2.816</v>
      </c>
      <c r="B476" s="2">
        <v>0.2558865</v>
      </c>
    </row>
    <row r="477">
      <c r="A477" s="2">
        <v>2.8479998</v>
      </c>
      <c r="B477" s="2">
        <v>0.29474568</v>
      </c>
    </row>
    <row r="478">
      <c r="A478" s="2">
        <v>2.8799999</v>
      </c>
      <c r="B478" s="2">
        <v>0.35784298</v>
      </c>
    </row>
    <row r="479">
      <c r="A479" s="2">
        <v>2.9120002</v>
      </c>
      <c r="B479" s="2">
        <v>0.35611868</v>
      </c>
    </row>
    <row r="480">
      <c r="A480" s="2">
        <v>2.944</v>
      </c>
      <c r="B480" s="2">
        <v>0.38265601</v>
      </c>
    </row>
    <row r="481">
      <c r="A481" s="2">
        <v>2.9760001</v>
      </c>
      <c r="B481" s="2">
        <v>0.39236513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</row>
    <row r="2">
      <c r="A2" s="2">
        <v>0.2051</v>
      </c>
      <c r="B2" s="2"/>
    </row>
    <row r="3">
      <c r="A3" s="2">
        <v>0.21310002</v>
      </c>
      <c r="B3" s="2">
        <v>0.055674776</v>
      </c>
    </row>
    <row r="4">
      <c r="A4" s="2">
        <v>0.2211</v>
      </c>
      <c r="B4" s="2">
        <v>0.05941261</v>
      </c>
    </row>
    <row r="5">
      <c r="A5" s="2">
        <v>0.2291</v>
      </c>
      <c r="B5" s="2">
        <v>0.060531475</v>
      </c>
    </row>
    <row r="6">
      <c r="A6" s="2">
        <v>0.2361</v>
      </c>
      <c r="B6" s="2">
        <v>0.060578603</v>
      </c>
    </row>
    <row r="7">
      <c r="A7" s="2">
        <v>0.24210002</v>
      </c>
      <c r="B7" s="2">
        <v>0.059692096</v>
      </c>
    </row>
    <row r="8">
      <c r="A8" s="2">
        <v>0.24810001</v>
      </c>
      <c r="B8" s="2">
        <v>0.058796883</v>
      </c>
    </row>
    <row r="9">
      <c r="A9" s="2">
        <v>0.2536</v>
      </c>
      <c r="B9" s="2">
        <v>0.057984162</v>
      </c>
    </row>
    <row r="10">
      <c r="A10" s="2">
        <v>0.2586</v>
      </c>
      <c r="B10" s="2">
        <v>0.057974629</v>
      </c>
    </row>
    <row r="11">
      <c r="A11" s="2">
        <v>0.26359999</v>
      </c>
      <c r="B11" s="2">
        <v>0.05812702</v>
      </c>
    </row>
    <row r="12">
      <c r="A12" s="2">
        <v>0.26859999</v>
      </c>
      <c r="B12" s="2">
        <v>0.059548732</v>
      </c>
    </row>
    <row r="13">
      <c r="A13" s="2">
        <v>0.27309999</v>
      </c>
      <c r="B13" s="2">
        <v>0.061909281</v>
      </c>
    </row>
    <row r="14">
      <c r="A14" s="2">
        <v>0.2771</v>
      </c>
      <c r="B14" s="2">
        <v>0.064617135</v>
      </c>
    </row>
    <row r="15">
      <c r="A15" s="2">
        <v>0.28109998</v>
      </c>
      <c r="B15" s="2">
        <v>0.067555644</v>
      </c>
    </row>
    <row r="16">
      <c r="A16" s="2">
        <v>0.28509998</v>
      </c>
      <c r="B16" s="2">
        <v>0.071227729</v>
      </c>
    </row>
    <row r="17">
      <c r="A17" s="2">
        <v>0.28909999</v>
      </c>
      <c r="B17" s="2">
        <v>0.073842838</v>
      </c>
    </row>
    <row r="18">
      <c r="A18" s="2">
        <v>0.2931</v>
      </c>
      <c r="B18" s="2">
        <v>0.07991071</v>
      </c>
    </row>
    <row r="19">
      <c r="A19" s="2">
        <v>0.29710001</v>
      </c>
      <c r="B19" s="2">
        <v>0.084865682</v>
      </c>
    </row>
    <row r="20">
      <c r="A20" s="2">
        <v>0.30109999</v>
      </c>
      <c r="B20" s="2">
        <v>0.091726817</v>
      </c>
    </row>
    <row r="21">
      <c r="A21" s="2">
        <v>0.30509999</v>
      </c>
      <c r="B21" s="2">
        <v>0.098036624</v>
      </c>
    </row>
    <row r="22">
      <c r="A22" s="2">
        <v>0.3091</v>
      </c>
      <c r="B22" s="2">
        <v>0.10614964</v>
      </c>
    </row>
    <row r="23">
      <c r="A23" s="2">
        <v>0.31309998</v>
      </c>
      <c r="B23" s="2">
        <v>0.1145845</v>
      </c>
    </row>
    <row r="24">
      <c r="A24" s="2">
        <v>0.31709999</v>
      </c>
      <c r="B24" s="2">
        <v>0.12441385</v>
      </c>
    </row>
    <row r="25">
      <c r="A25" s="2">
        <v>0.3211</v>
      </c>
      <c r="B25" s="2">
        <v>0.133499</v>
      </c>
    </row>
    <row r="26">
      <c r="A26" s="2">
        <v>0.3251</v>
      </c>
      <c r="B26" s="2">
        <v>0.14395864</v>
      </c>
    </row>
    <row r="27">
      <c r="A27" s="2">
        <v>0.32910001</v>
      </c>
      <c r="B27" s="2">
        <v>0.15454839</v>
      </c>
    </row>
    <row r="28">
      <c r="A28" s="2">
        <v>0.33309999</v>
      </c>
      <c r="B28" s="2">
        <v>0.16558164</v>
      </c>
    </row>
    <row r="29">
      <c r="A29" s="2">
        <v>0.3371</v>
      </c>
      <c r="B29" s="2">
        <v>0.17746645</v>
      </c>
    </row>
    <row r="30">
      <c r="A30" s="2">
        <v>0.34109998</v>
      </c>
      <c r="B30" s="2">
        <v>0.19102731</v>
      </c>
    </row>
    <row r="31">
      <c r="A31" s="2">
        <v>0.34509999</v>
      </c>
      <c r="B31" s="2">
        <v>0.20588468</v>
      </c>
    </row>
    <row r="32">
      <c r="A32" s="2">
        <v>0.34909999</v>
      </c>
      <c r="B32" s="2">
        <v>0.2222237</v>
      </c>
    </row>
    <row r="33">
      <c r="A33" s="2">
        <v>0.3531</v>
      </c>
      <c r="B33" s="2">
        <v>0.24081096</v>
      </c>
    </row>
    <row r="34">
      <c r="A34" s="2">
        <v>0.35710001</v>
      </c>
      <c r="B34" s="2">
        <v>0.25782472</v>
      </c>
    </row>
    <row r="35">
      <c r="A35" s="2">
        <v>0.36060002</v>
      </c>
      <c r="B35" s="2">
        <v>0.27144688</v>
      </c>
    </row>
    <row r="36">
      <c r="A36" s="2">
        <v>0.36360002</v>
      </c>
      <c r="B36" s="2">
        <v>0.27913558</v>
      </c>
    </row>
    <row r="37">
      <c r="A37" s="2">
        <v>0.36660004</v>
      </c>
      <c r="B37" s="2">
        <v>0.28405911</v>
      </c>
    </row>
    <row r="38">
      <c r="A38" s="2">
        <v>0.36960003</v>
      </c>
      <c r="B38" s="2">
        <v>0.28845361</v>
      </c>
    </row>
    <row r="39">
      <c r="A39" s="2">
        <v>0.37260002</v>
      </c>
      <c r="B39" s="2">
        <v>0.29681611</v>
      </c>
    </row>
    <row r="40">
      <c r="A40" s="2">
        <v>0.37560001</v>
      </c>
      <c r="B40" s="2">
        <v>0.30688763</v>
      </c>
    </row>
    <row r="41">
      <c r="A41" s="2">
        <v>0.3786</v>
      </c>
      <c r="B41" s="2">
        <v>0.31939808</v>
      </c>
    </row>
    <row r="42">
      <c r="A42" s="2">
        <v>0.38109997</v>
      </c>
      <c r="B42" s="2">
        <v>0.32958752</v>
      </c>
    </row>
    <row r="43">
      <c r="A43" s="2">
        <v>0.38309997</v>
      </c>
      <c r="B43" s="2">
        <v>0.3369658</v>
      </c>
    </row>
    <row r="44">
      <c r="A44" s="2">
        <v>0.38509998</v>
      </c>
      <c r="B44" s="2">
        <v>0.34496689</v>
      </c>
    </row>
    <row r="45">
      <c r="A45" s="2">
        <v>0.38709998</v>
      </c>
      <c r="B45" s="2">
        <v>0.35362878</v>
      </c>
    </row>
    <row r="46">
      <c r="A46" s="2">
        <v>0.38909999</v>
      </c>
      <c r="B46" s="2">
        <v>0.36207417</v>
      </c>
    </row>
    <row r="47">
      <c r="A47" s="2">
        <v>0.39109999</v>
      </c>
      <c r="B47" s="2">
        <v>0.37105203</v>
      </c>
    </row>
    <row r="48">
      <c r="A48" s="2">
        <v>0.39309999</v>
      </c>
      <c r="B48" s="2">
        <v>0.37980717</v>
      </c>
    </row>
    <row r="49">
      <c r="A49" s="2">
        <v>0.3951</v>
      </c>
      <c r="B49" s="2">
        <v>0.38825446</v>
      </c>
    </row>
    <row r="50">
      <c r="A50" s="2">
        <v>0.3971</v>
      </c>
      <c r="B50" s="2">
        <v>0.39545211</v>
      </c>
    </row>
    <row r="51">
      <c r="A51" s="2">
        <v>0.39910001</v>
      </c>
      <c r="B51" s="2">
        <v>0.40353322</v>
      </c>
    </row>
    <row r="52">
      <c r="A52" s="2">
        <v>0.40109998</v>
      </c>
      <c r="B52" s="2">
        <v>0.41134095</v>
      </c>
    </row>
    <row r="53">
      <c r="A53" s="2">
        <v>0.40309998</v>
      </c>
      <c r="B53" s="2">
        <v>0.41776359</v>
      </c>
    </row>
    <row r="54">
      <c r="A54" s="2">
        <v>0.40509999</v>
      </c>
      <c r="B54" s="2">
        <v>0.42421678</v>
      </c>
    </row>
    <row r="55">
      <c r="A55" s="2">
        <v>0.40709999</v>
      </c>
      <c r="B55" s="2">
        <v>0.43036059</v>
      </c>
    </row>
    <row r="56">
      <c r="A56" s="2">
        <v>0.4091</v>
      </c>
      <c r="B56" s="2">
        <v>0.43566698</v>
      </c>
    </row>
    <row r="57">
      <c r="A57" s="2">
        <v>0.41109997</v>
      </c>
      <c r="B57" s="2">
        <v>0.44221979</v>
      </c>
    </row>
    <row r="58">
      <c r="A58" s="2">
        <v>0.41280001</v>
      </c>
      <c r="B58" s="2">
        <v>0.44635728</v>
      </c>
    </row>
    <row r="59">
      <c r="A59" s="2">
        <v>0.41580001</v>
      </c>
      <c r="B59" s="2">
        <v>0.45398793</v>
      </c>
    </row>
    <row r="60">
      <c r="A60" s="2">
        <v>0.4188</v>
      </c>
      <c r="B60" s="2">
        <v>0.46105483</v>
      </c>
    </row>
    <row r="61">
      <c r="A61" s="2">
        <v>0.42180002</v>
      </c>
      <c r="B61" s="2">
        <v>0.4674437</v>
      </c>
    </row>
    <row r="62">
      <c r="A62" s="2">
        <v>0.42480004</v>
      </c>
      <c r="B62" s="2">
        <v>0.47297415</v>
      </c>
    </row>
    <row r="63">
      <c r="A63" s="2">
        <v>0.42780003</v>
      </c>
      <c r="B63" s="2">
        <v>0.47888491</v>
      </c>
    </row>
    <row r="64">
      <c r="A64" s="2">
        <v>0.43080002</v>
      </c>
      <c r="B64" s="2">
        <v>0.48381019</v>
      </c>
    </row>
    <row r="65">
      <c r="A65" s="2">
        <v>0.43380001</v>
      </c>
      <c r="B65" s="2">
        <v>0.48909417</v>
      </c>
    </row>
    <row r="66">
      <c r="A66" s="2">
        <v>0.43680003</v>
      </c>
      <c r="B66" s="2">
        <v>0.49432519</v>
      </c>
    </row>
    <row r="67">
      <c r="A67" s="2">
        <v>0.43980002</v>
      </c>
      <c r="B67" s="2">
        <v>0.4984512</v>
      </c>
    </row>
    <row r="68">
      <c r="A68" s="2">
        <v>0.44280002</v>
      </c>
      <c r="B68" s="2">
        <v>0.50205135</v>
      </c>
    </row>
    <row r="69">
      <c r="A69" s="2">
        <v>0.44580001</v>
      </c>
      <c r="B69" s="2">
        <v>0.5053367</v>
      </c>
    </row>
    <row r="70">
      <c r="A70" s="2">
        <v>0.4488</v>
      </c>
      <c r="B70" s="2">
        <v>0.51152283</v>
      </c>
    </row>
    <row r="71">
      <c r="A71" s="2">
        <v>0.4513</v>
      </c>
      <c r="B71" s="2">
        <v>0.52015316</v>
      </c>
    </row>
    <row r="72">
      <c r="A72" s="2">
        <v>0.4533</v>
      </c>
      <c r="B72" s="2">
        <v>0.52671015</v>
      </c>
    </row>
    <row r="73">
      <c r="A73" s="2">
        <v>0.4553</v>
      </c>
      <c r="B73" s="2">
        <v>0.53518939</v>
      </c>
    </row>
    <row r="74">
      <c r="A74" s="2">
        <v>0.45730001</v>
      </c>
      <c r="B74" s="2">
        <v>0.54395866</v>
      </c>
    </row>
    <row r="75">
      <c r="A75" s="2">
        <v>0.45930001</v>
      </c>
      <c r="B75" s="2">
        <v>0.55203891</v>
      </c>
    </row>
    <row r="76">
      <c r="A76" s="2">
        <v>0.46129999</v>
      </c>
      <c r="B76" s="2">
        <v>0.55964047</v>
      </c>
    </row>
    <row r="77">
      <c r="A77" s="2">
        <v>0.46329999</v>
      </c>
      <c r="B77" s="2">
        <v>0.56593657</v>
      </c>
    </row>
    <row r="78">
      <c r="A78" s="2">
        <v>0.46529999</v>
      </c>
      <c r="B78" s="2">
        <v>0.57122821</v>
      </c>
    </row>
    <row r="79">
      <c r="A79" s="2">
        <v>0.4673</v>
      </c>
      <c r="B79" s="2">
        <v>0.57504082</v>
      </c>
    </row>
    <row r="80">
      <c r="A80" s="2">
        <v>0.4693</v>
      </c>
      <c r="B80" s="2">
        <v>0.5806213</v>
      </c>
    </row>
    <row r="81">
      <c r="A81" s="2">
        <v>0.47129998</v>
      </c>
      <c r="B81" s="2">
        <v>0.58394575</v>
      </c>
    </row>
    <row r="82">
      <c r="A82" s="2">
        <v>0.47329998</v>
      </c>
      <c r="B82" s="2">
        <v>0.58822942</v>
      </c>
    </row>
    <row r="83">
      <c r="A83" s="2">
        <v>0.47529998</v>
      </c>
      <c r="B83" s="2">
        <v>0.59099346</v>
      </c>
    </row>
    <row r="84">
      <c r="A84" s="2">
        <v>0.47729999</v>
      </c>
      <c r="B84" s="2">
        <v>0.59557569</v>
      </c>
    </row>
    <row r="85">
      <c r="A85" s="2">
        <v>0.47929999</v>
      </c>
      <c r="B85" s="2">
        <v>0.59872472</v>
      </c>
    </row>
    <row r="86">
      <c r="A86" s="2">
        <v>0.4813</v>
      </c>
      <c r="B86" s="2">
        <v>0.6019454</v>
      </c>
    </row>
    <row r="87">
      <c r="A87" s="2">
        <v>0.4833</v>
      </c>
      <c r="B87" s="2">
        <v>0.60662466</v>
      </c>
    </row>
    <row r="88">
      <c r="A88" s="2">
        <v>0.4853</v>
      </c>
      <c r="B88" s="2">
        <v>0.61017245</v>
      </c>
    </row>
    <row r="89">
      <c r="A89" s="2">
        <v>0.48730001</v>
      </c>
      <c r="B89" s="2">
        <v>0.61339754</v>
      </c>
    </row>
    <row r="90">
      <c r="A90" s="2">
        <v>0.48930001</v>
      </c>
      <c r="B90" s="2">
        <v>0.61791068</v>
      </c>
    </row>
    <row r="91">
      <c r="A91" s="2">
        <v>0.49129999</v>
      </c>
      <c r="B91" s="2">
        <v>0.62118107</v>
      </c>
    </row>
    <row r="92">
      <c r="A92" s="2">
        <v>0.49329999</v>
      </c>
      <c r="B92" s="2">
        <v>0.62674093</v>
      </c>
    </row>
    <row r="93">
      <c r="A93" s="2">
        <v>0.49529999</v>
      </c>
      <c r="B93" s="2">
        <v>0.62996203</v>
      </c>
    </row>
    <row r="94">
      <c r="A94" s="2">
        <v>0.4973</v>
      </c>
      <c r="B94" s="2">
        <v>0.63470596</v>
      </c>
    </row>
    <row r="95">
      <c r="A95" s="2">
        <v>0.4993</v>
      </c>
      <c r="B95" s="2">
        <v>0.63970536</v>
      </c>
    </row>
    <row r="96">
      <c r="A96" s="2">
        <v>0.50129998</v>
      </c>
      <c r="B96" s="2">
        <v>0.64417225</v>
      </c>
    </row>
    <row r="97">
      <c r="A97" s="2">
        <v>0.50330001</v>
      </c>
      <c r="B97" s="2">
        <v>0.64929748</v>
      </c>
    </row>
    <row r="98">
      <c r="A98" s="2">
        <v>0.50529999</v>
      </c>
      <c r="B98" s="2">
        <v>0.65380245</v>
      </c>
    </row>
    <row r="99">
      <c r="A99" s="2">
        <v>0.50730002</v>
      </c>
      <c r="B99" s="2">
        <v>0.65869522</v>
      </c>
    </row>
    <row r="100">
      <c r="A100" s="2">
        <v>0.50929999</v>
      </c>
      <c r="B100" s="2">
        <v>0.66282535</v>
      </c>
    </row>
    <row r="101">
      <c r="A101" s="2">
        <v>0.51129997</v>
      </c>
      <c r="B101" s="2">
        <v>0.66740698</v>
      </c>
    </row>
    <row r="102">
      <c r="A102" s="2">
        <v>0.5133</v>
      </c>
      <c r="B102" s="2">
        <v>0.67223006</v>
      </c>
    </row>
    <row r="103">
      <c r="A103" s="2">
        <v>0.51529998</v>
      </c>
      <c r="B103" s="2">
        <v>0.67610222</v>
      </c>
    </row>
    <row r="104">
      <c r="A104" s="2">
        <v>0.51730001</v>
      </c>
      <c r="B104" s="2">
        <v>0.6817143</v>
      </c>
    </row>
    <row r="105">
      <c r="A105" s="2">
        <v>0.51929998</v>
      </c>
      <c r="B105" s="2">
        <v>0.68397468</v>
      </c>
    </row>
    <row r="106">
      <c r="A106" s="2">
        <v>0.52129996</v>
      </c>
      <c r="B106" s="2">
        <v>0.68865365</v>
      </c>
    </row>
    <row r="107">
      <c r="A107" s="2">
        <v>0.52329999</v>
      </c>
      <c r="B107" s="2">
        <v>0.69231319</v>
      </c>
    </row>
    <row r="108">
      <c r="A108" s="2">
        <v>0.52529997</v>
      </c>
      <c r="B108" s="2">
        <v>0.6965555</v>
      </c>
    </row>
    <row r="109">
      <c r="A109" s="2">
        <v>0.5273</v>
      </c>
      <c r="B109" s="2">
        <v>0.7000742</v>
      </c>
    </row>
    <row r="110">
      <c r="A110" s="2">
        <v>0.52929997</v>
      </c>
      <c r="B110" s="2">
        <v>0.70428759</v>
      </c>
    </row>
    <row r="111">
      <c r="A111" s="2">
        <v>0.53129995</v>
      </c>
      <c r="B111" s="2">
        <v>0.7079342</v>
      </c>
    </row>
    <row r="112">
      <c r="A112" s="2">
        <v>0.53329998</v>
      </c>
      <c r="B112" s="2">
        <v>0.71107304</v>
      </c>
    </row>
    <row r="113">
      <c r="A113" s="2">
        <v>0.53529996</v>
      </c>
      <c r="B113" s="2">
        <v>0.71534795</v>
      </c>
    </row>
    <row r="114">
      <c r="A114" s="2">
        <v>0.53729999</v>
      </c>
      <c r="B114" s="2">
        <v>0.71836609</v>
      </c>
    </row>
    <row r="115">
      <c r="A115" s="2">
        <v>0.53929996</v>
      </c>
      <c r="B115" s="2">
        <v>0.72050017</v>
      </c>
    </row>
    <row r="116">
      <c r="A116" s="2">
        <v>0.5413</v>
      </c>
      <c r="B116" s="2">
        <v>0.72346538</v>
      </c>
    </row>
    <row r="117">
      <c r="A117" s="2">
        <v>0.54330003</v>
      </c>
      <c r="B117" s="2">
        <v>0.72572315</v>
      </c>
    </row>
    <row r="118">
      <c r="A118" s="2">
        <v>0.54530001</v>
      </c>
      <c r="B118" s="2">
        <v>0.72699475</v>
      </c>
    </row>
    <row r="119">
      <c r="A119" s="2">
        <v>0.54730004</v>
      </c>
      <c r="B119" s="2">
        <v>0.72909939</v>
      </c>
    </row>
    <row r="120">
      <c r="A120" s="2">
        <v>0.54930001</v>
      </c>
      <c r="B120" s="2">
        <v>0.73058289</v>
      </c>
    </row>
    <row r="121">
      <c r="A121" s="2">
        <v>0.55129999</v>
      </c>
      <c r="B121" s="2">
        <v>0.73403019</v>
      </c>
    </row>
    <row r="122">
      <c r="A122" s="2">
        <v>0.55330002</v>
      </c>
      <c r="B122" s="2">
        <v>0.73623586</v>
      </c>
    </row>
    <row r="123">
      <c r="A123" s="2">
        <v>0.5553</v>
      </c>
      <c r="B123" s="2">
        <v>0.73739499</v>
      </c>
    </row>
    <row r="124">
      <c r="A124" s="2">
        <v>0.55730003</v>
      </c>
      <c r="B124" s="2">
        <v>0.74038738</v>
      </c>
    </row>
    <row r="125">
      <c r="A125" s="2">
        <v>0.55930001</v>
      </c>
      <c r="B125" s="2">
        <v>0.74380535</v>
      </c>
    </row>
    <row r="126">
      <c r="A126" s="2">
        <v>0.56129998</v>
      </c>
      <c r="B126" s="2">
        <v>0.74475431</v>
      </c>
    </row>
    <row r="127">
      <c r="A127" s="2">
        <v>0.56330001</v>
      </c>
      <c r="B127" s="2">
        <v>0.74612808</v>
      </c>
    </row>
    <row r="128">
      <c r="A128" s="2">
        <v>0.56529999</v>
      </c>
      <c r="B128" s="2">
        <v>0.75041777</v>
      </c>
    </row>
    <row r="129">
      <c r="A129" s="2">
        <v>0.56730002</v>
      </c>
      <c r="B129" s="2">
        <v>0.75168663</v>
      </c>
    </row>
    <row r="130">
      <c r="A130" s="2">
        <v>0.5693</v>
      </c>
      <c r="B130" s="2">
        <v>0.75264478</v>
      </c>
    </row>
    <row r="131">
      <c r="A131" s="2">
        <v>0.57129997</v>
      </c>
      <c r="B131" s="2">
        <v>0.75584632</v>
      </c>
    </row>
    <row r="132">
      <c r="A132" s="2">
        <v>0.5733</v>
      </c>
      <c r="B132" s="2">
        <v>0.75811261</v>
      </c>
    </row>
    <row r="133">
      <c r="A133" s="2">
        <v>0.57529998</v>
      </c>
      <c r="B133" s="2">
        <v>0.76054698</v>
      </c>
    </row>
    <row r="134">
      <c r="A134" s="2">
        <v>0.57730001</v>
      </c>
      <c r="B134" s="2">
        <v>0.76160002</v>
      </c>
    </row>
    <row r="135">
      <c r="A135" s="2">
        <v>0.57929999</v>
      </c>
      <c r="B135" s="2">
        <v>0.76442039</v>
      </c>
    </row>
    <row r="136">
      <c r="A136" s="2">
        <v>0.58129996</v>
      </c>
      <c r="B136" s="2">
        <v>0.76619434</v>
      </c>
    </row>
    <row r="137">
      <c r="A137" s="2">
        <v>0.58329999</v>
      </c>
      <c r="B137" s="2">
        <v>0.76843631</v>
      </c>
    </row>
    <row r="138">
      <c r="A138" s="2">
        <v>0.58529997</v>
      </c>
      <c r="B138" s="2">
        <v>0.76968879</v>
      </c>
    </row>
    <row r="139">
      <c r="A139" s="2">
        <v>0.5873</v>
      </c>
      <c r="B139" s="2">
        <v>0.77105004</v>
      </c>
    </row>
    <row r="140">
      <c r="A140" s="2">
        <v>0.58929998</v>
      </c>
      <c r="B140" s="2">
        <v>0.7728411</v>
      </c>
    </row>
    <row r="141">
      <c r="A141" s="2">
        <v>0.59130001</v>
      </c>
      <c r="B141" s="2">
        <v>0.77426827</v>
      </c>
    </row>
    <row r="142">
      <c r="A142" s="2">
        <v>0.59330004</v>
      </c>
      <c r="B142" s="2">
        <v>0.77584368</v>
      </c>
    </row>
    <row r="143">
      <c r="A143" s="2">
        <v>0.59530002</v>
      </c>
      <c r="B143" s="2">
        <v>0.77794045</v>
      </c>
    </row>
    <row r="144">
      <c r="A144" s="2">
        <v>0.59730005</v>
      </c>
      <c r="B144" s="2">
        <v>0.77728343</v>
      </c>
    </row>
    <row r="145">
      <c r="A145" s="2">
        <v>0.59930003</v>
      </c>
      <c r="B145" s="2">
        <v>0.77931619</v>
      </c>
    </row>
    <row r="146">
      <c r="A146" s="2">
        <v>0.60110003</v>
      </c>
      <c r="B146" s="2">
        <v>0.78089011</v>
      </c>
    </row>
    <row r="147">
      <c r="A147" s="2">
        <v>0.6027</v>
      </c>
      <c r="B147" s="2">
        <v>0.78112644</v>
      </c>
    </row>
    <row r="148">
      <c r="A148" s="2">
        <v>0.60430002</v>
      </c>
      <c r="B148" s="2">
        <v>0.78212994</v>
      </c>
    </row>
    <row r="149">
      <c r="A149" s="2">
        <v>0.60589999</v>
      </c>
      <c r="B149" s="2">
        <v>0.78441578</v>
      </c>
    </row>
    <row r="150">
      <c r="A150" s="2">
        <v>0.60750008</v>
      </c>
      <c r="B150" s="2">
        <v>0.7849977</v>
      </c>
    </row>
    <row r="151">
      <c r="A151" s="2">
        <v>0.60910004</v>
      </c>
      <c r="B151" s="2">
        <v>0.78507316</v>
      </c>
    </row>
    <row r="152">
      <c r="A152" s="2">
        <v>0.61070001</v>
      </c>
      <c r="B152" s="2">
        <v>0.78821486</v>
      </c>
    </row>
    <row r="153">
      <c r="A153" s="2">
        <v>0.61229998</v>
      </c>
      <c r="B153" s="2">
        <v>0.78757161</v>
      </c>
    </row>
    <row r="154">
      <c r="A154" s="2">
        <v>0.61390001</v>
      </c>
      <c r="B154" s="2">
        <v>0.78823727</v>
      </c>
    </row>
    <row r="155">
      <c r="A155" s="2">
        <v>0.61550003</v>
      </c>
      <c r="B155" s="2">
        <v>0.79108822</v>
      </c>
    </row>
    <row r="156">
      <c r="A156" s="2">
        <v>0.61710006</v>
      </c>
      <c r="B156" s="2">
        <v>0.79117113</v>
      </c>
    </row>
    <row r="157">
      <c r="A157" s="2">
        <v>0.61870003</v>
      </c>
      <c r="B157" s="2">
        <v>0.79158819</v>
      </c>
    </row>
    <row r="158">
      <c r="A158" s="2">
        <v>0.62029999</v>
      </c>
      <c r="B158" s="2">
        <v>0.79202813</v>
      </c>
    </row>
    <row r="159">
      <c r="A159" s="2">
        <v>0.62189996</v>
      </c>
      <c r="B159" s="2">
        <v>0.79305184</v>
      </c>
    </row>
    <row r="160">
      <c r="A160" s="2">
        <v>0.62350005</v>
      </c>
      <c r="B160" s="2">
        <v>0.79469717</v>
      </c>
    </row>
    <row r="161">
      <c r="A161" s="2">
        <v>0.62510002</v>
      </c>
      <c r="B161" s="2">
        <v>0.79471314</v>
      </c>
    </row>
    <row r="162">
      <c r="A162" s="2">
        <v>0.62669998</v>
      </c>
      <c r="B162" s="2">
        <v>0.79692042</v>
      </c>
    </row>
    <row r="163">
      <c r="A163" s="2">
        <v>0.62830001</v>
      </c>
      <c r="B163" s="2">
        <v>0.79691511</v>
      </c>
    </row>
    <row r="164">
      <c r="A164" s="2">
        <v>0.62989998</v>
      </c>
      <c r="B164" s="2">
        <v>0.79773998</v>
      </c>
    </row>
    <row r="165">
      <c r="A165" s="2">
        <v>0.63169998</v>
      </c>
      <c r="B165" s="2">
        <v>0.79904866</v>
      </c>
    </row>
    <row r="166">
      <c r="A166" s="2">
        <v>0.63370001</v>
      </c>
      <c r="B166" s="2">
        <v>0.8005994</v>
      </c>
    </row>
    <row r="167">
      <c r="A167" s="2">
        <v>0.63569999</v>
      </c>
      <c r="B167" s="2">
        <v>0.80180299</v>
      </c>
    </row>
    <row r="168">
      <c r="A168" s="2">
        <v>0.63770002</v>
      </c>
      <c r="B168" s="2">
        <v>0.80214614</v>
      </c>
    </row>
    <row r="169">
      <c r="A169" s="2">
        <v>0.6397</v>
      </c>
      <c r="B169" s="2">
        <v>0.80309808</v>
      </c>
    </row>
    <row r="170">
      <c r="A170" s="2">
        <v>0.64170003</v>
      </c>
      <c r="B170" s="2">
        <v>0.80480844</v>
      </c>
    </row>
    <row r="171">
      <c r="A171" s="2">
        <v>0.64370006</v>
      </c>
      <c r="B171" s="2">
        <v>0.80643225</v>
      </c>
    </row>
    <row r="172">
      <c r="A172" s="2">
        <v>0.64570004</v>
      </c>
      <c r="B172" s="2">
        <v>0.80744308</v>
      </c>
    </row>
    <row r="173">
      <c r="A173" s="2">
        <v>0.64770007</v>
      </c>
      <c r="B173" s="2">
        <v>0.80770534</v>
      </c>
    </row>
    <row r="174">
      <c r="A174" s="2">
        <v>0.64970005</v>
      </c>
      <c r="B174" s="2">
        <v>0.80971646</v>
      </c>
    </row>
    <row r="175">
      <c r="A175" s="2">
        <v>0.65170002</v>
      </c>
      <c r="B175" s="2">
        <v>0.81073475</v>
      </c>
    </row>
    <row r="176">
      <c r="A176" s="2">
        <v>0.65370005</v>
      </c>
      <c r="B176" s="2">
        <v>0.81281519</v>
      </c>
    </row>
    <row r="177">
      <c r="A177" s="2">
        <v>0.65570003</v>
      </c>
      <c r="B177" s="2">
        <v>0.81317711</v>
      </c>
    </row>
    <row r="178">
      <c r="A178" s="2">
        <v>0.65770006</v>
      </c>
      <c r="B178" s="2">
        <v>0.81470561</v>
      </c>
    </row>
    <row r="179">
      <c r="A179" s="2">
        <v>0.65970004</v>
      </c>
      <c r="B179" s="2">
        <v>0.81619155</v>
      </c>
    </row>
    <row r="180">
      <c r="A180" s="2">
        <v>0.66170001</v>
      </c>
      <c r="B180" s="2">
        <v>0.81730473</v>
      </c>
    </row>
    <row r="181">
      <c r="A181" s="2">
        <v>0.66370004</v>
      </c>
      <c r="B181" s="2">
        <v>0.8184247</v>
      </c>
    </row>
    <row r="182">
      <c r="A182" s="2">
        <v>0.66570002</v>
      </c>
      <c r="B182" s="2">
        <v>0.82018554</v>
      </c>
    </row>
    <row r="183">
      <c r="A183" s="2">
        <v>0.66770005</v>
      </c>
      <c r="B183" s="2">
        <v>0.82098627</v>
      </c>
    </row>
    <row r="184">
      <c r="A184" s="2">
        <v>0.67019999</v>
      </c>
      <c r="B184" s="2">
        <v>0.82192367</v>
      </c>
    </row>
    <row r="185">
      <c r="A185" s="2">
        <v>0.67320001</v>
      </c>
      <c r="B185" s="2">
        <v>0.82400048</v>
      </c>
    </row>
    <row r="186">
      <c r="A186" s="2">
        <v>0.67619997</v>
      </c>
      <c r="B186" s="2">
        <v>0.82592386</v>
      </c>
    </row>
    <row r="187">
      <c r="A187" s="2">
        <v>0.67919999</v>
      </c>
      <c r="B187" s="2">
        <v>0.82810682</v>
      </c>
    </row>
    <row r="188">
      <c r="A188" s="2">
        <v>0.68219995</v>
      </c>
      <c r="B188" s="2">
        <v>0.82983881</v>
      </c>
    </row>
    <row r="189">
      <c r="A189" s="2">
        <v>0.68519998</v>
      </c>
      <c r="B189" s="2">
        <v>0.8312993</v>
      </c>
    </row>
    <row r="190">
      <c r="A190" s="2">
        <v>0.6882</v>
      </c>
      <c r="B190" s="2">
        <v>0.83374155</v>
      </c>
    </row>
    <row r="191">
      <c r="A191" s="2">
        <v>0.69120002</v>
      </c>
      <c r="B191" s="2">
        <v>0.83656454</v>
      </c>
    </row>
    <row r="192">
      <c r="A192" s="2">
        <v>0.69420004</v>
      </c>
      <c r="B192" s="2">
        <v>0.83820409</v>
      </c>
    </row>
    <row r="193">
      <c r="A193" s="2">
        <v>0.69720006</v>
      </c>
      <c r="B193" s="2">
        <v>0.83920497</v>
      </c>
    </row>
    <row r="194">
      <c r="A194" s="2">
        <v>0.70019996</v>
      </c>
      <c r="B194" s="2">
        <v>0.84292573</v>
      </c>
    </row>
    <row r="195">
      <c r="A195" s="2">
        <v>0.70199996</v>
      </c>
      <c r="B195" s="2">
        <v>0.84364456</v>
      </c>
    </row>
    <row r="196">
      <c r="A196" s="2">
        <v>0.704</v>
      </c>
      <c r="B196" s="2">
        <v>0.84474868</v>
      </c>
    </row>
    <row r="197">
      <c r="A197" s="2">
        <v>0.70599997</v>
      </c>
      <c r="B197" s="2">
        <v>0.84527546</v>
      </c>
    </row>
    <row r="198">
      <c r="A198" s="2">
        <v>0.708</v>
      </c>
      <c r="B198" s="2">
        <v>0.84651387</v>
      </c>
    </row>
    <row r="199">
      <c r="A199" s="2">
        <v>0.70999998</v>
      </c>
      <c r="B199" s="2">
        <v>0.84766459</v>
      </c>
    </row>
    <row r="200">
      <c r="A200" s="2">
        <v>0.71199995</v>
      </c>
      <c r="B200" s="2">
        <v>0.84924865</v>
      </c>
    </row>
    <row r="201">
      <c r="A201" s="2">
        <v>0.71399999</v>
      </c>
      <c r="B201" s="2">
        <v>0.8497619</v>
      </c>
    </row>
    <row r="202">
      <c r="A202" s="2">
        <v>0.71599996</v>
      </c>
      <c r="B202" s="2">
        <v>0.85220873</v>
      </c>
    </row>
    <row r="203">
      <c r="A203" s="2">
        <v>0.71799999</v>
      </c>
      <c r="B203" s="2">
        <v>0.85258389</v>
      </c>
    </row>
    <row r="204">
      <c r="A204" s="2">
        <v>0.71999997</v>
      </c>
      <c r="B204" s="2">
        <v>0.85224247</v>
      </c>
    </row>
    <row r="205">
      <c r="A205" s="2">
        <v>0.72199994</v>
      </c>
      <c r="B205" s="2">
        <v>0.8545565</v>
      </c>
    </row>
    <row r="206">
      <c r="A206" s="2">
        <v>0.72399998</v>
      </c>
      <c r="B206" s="2">
        <v>0.85443681</v>
      </c>
    </row>
    <row r="207">
      <c r="A207" s="2">
        <v>0.72599995</v>
      </c>
      <c r="B207" s="2">
        <v>0.85619497</v>
      </c>
    </row>
    <row r="208">
      <c r="A208" s="2">
        <v>0.72799999</v>
      </c>
      <c r="B208" s="2">
        <v>0.85633248</v>
      </c>
    </row>
    <row r="209">
      <c r="A209" s="2">
        <v>0.72999996</v>
      </c>
      <c r="B209" s="2">
        <v>0.85736841</v>
      </c>
    </row>
    <row r="210">
      <c r="A210" s="2">
        <v>0.73199993</v>
      </c>
      <c r="B210" s="2">
        <v>0.85821974</v>
      </c>
    </row>
    <row r="211">
      <c r="A211" s="2">
        <v>0.73399997</v>
      </c>
      <c r="B211" s="2">
        <v>0.85900384</v>
      </c>
    </row>
    <row r="212">
      <c r="A212" s="2">
        <v>0.73599994</v>
      </c>
      <c r="B212" s="2">
        <v>0.85960847</v>
      </c>
    </row>
    <row r="213">
      <c r="A213" s="2">
        <v>0.73799998</v>
      </c>
      <c r="B213" s="2">
        <v>0.85951412</v>
      </c>
    </row>
    <row r="214">
      <c r="A214" s="2">
        <v>0.74000001</v>
      </c>
      <c r="B214" s="2">
        <v>0.86009949</v>
      </c>
    </row>
    <row r="215">
      <c r="A215" s="2">
        <v>0.74199998</v>
      </c>
      <c r="B215" s="2">
        <v>0.86032921</v>
      </c>
    </row>
    <row r="216">
      <c r="A216" s="2">
        <v>0.74400002</v>
      </c>
      <c r="B216" s="2">
        <v>0.86124164</v>
      </c>
    </row>
    <row r="217">
      <c r="A217" s="2">
        <v>0.74599999</v>
      </c>
      <c r="B217" s="2">
        <v>0.8615762</v>
      </c>
    </row>
    <row r="218">
      <c r="A218" s="2">
        <v>0.74800003</v>
      </c>
      <c r="B218" s="2">
        <v>0.86295468</v>
      </c>
    </row>
    <row r="219">
      <c r="A219" s="2">
        <v>0.75050002</v>
      </c>
      <c r="B219" s="2">
        <v>0.8627286</v>
      </c>
    </row>
    <row r="220">
      <c r="A220" s="2">
        <v>0.75350004</v>
      </c>
      <c r="B220" s="2">
        <v>0.86398977</v>
      </c>
    </row>
    <row r="221">
      <c r="A221" s="2">
        <v>0.75650001</v>
      </c>
      <c r="B221" s="2">
        <v>0.86489862</v>
      </c>
    </row>
    <row r="222">
      <c r="A222" s="2">
        <v>0.75950003</v>
      </c>
      <c r="B222" s="2">
        <v>0.86411875</v>
      </c>
    </row>
    <row r="223">
      <c r="A223" s="2">
        <v>0.76249999</v>
      </c>
      <c r="B223" s="2">
        <v>0.86557293</v>
      </c>
    </row>
    <row r="224">
      <c r="A224" s="2">
        <v>0.76550001</v>
      </c>
      <c r="B224" s="2">
        <v>0.86500865</v>
      </c>
    </row>
    <row r="225">
      <c r="A225" s="2">
        <v>0.76850003</v>
      </c>
      <c r="B225" s="2">
        <v>0.86544746</v>
      </c>
    </row>
    <row r="226">
      <c r="A226" s="2">
        <v>0.77149999</v>
      </c>
      <c r="B226" s="2">
        <v>0.86652833</v>
      </c>
    </row>
    <row r="227">
      <c r="A227" s="2">
        <v>0.77450001</v>
      </c>
      <c r="B227" s="2">
        <v>0.86660087</v>
      </c>
    </row>
    <row r="228">
      <c r="A228" s="2">
        <v>0.77750003</v>
      </c>
      <c r="B228" s="2">
        <v>0.86687738</v>
      </c>
    </row>
    <row r="229">
      <c r="A229" s="2">
        <v>0.78099996</v>
      </c>
      <c r="B229" s="2">
        <v>0.86584026</v>
      </c>
    </row>
    <row r="230">
      <c r="A230" s="2">
        <v>0.78499997</v>
      </c>
      <c r="B230" s="2">
        <v>0.8663432</v>
      </c>
    </row>
    <row r="231">
      <c r="A231" s="2">
        <v>0.78899997</v>
      </c>
      <c r="B231" s="2">
        <v>0.86687583</v>
      </c>
    </row>
    <row r="232">
      <c r="A232" s="2">
        <v>0.79299998</v>
      </c>
      <c r="B232" s="2">
        <v>0.86592042</v>
      </c>
    </row>
    <row r="233">
      <c r="A233" s="2">
        <v>0.79699999</v>
      </c>
      <c r="B233" s="2">
        <v>0.86587191</v>
      </c>
    </row>
    <row r="234">
      <c r="A234" s="2">
        <v>0.80150002</v>
      </c>
      <c r="B234" s="2">
        <v>0.86500698</v>
      </c>
    </row>
    <row r="235">
      <c r="A235" s="2">
        <v>0.80650002</v>
      </c>
      <c r="B235" s="2">
        <v>0.86485338</v>
      </c>
    </row>
    <row r="236">
      <c r="A236" s="2">
        <v>0.81150001</v>
      </c>
      <c r="B236" s="2">
        <v>0.86295283</v>
      </c>
    </row>
    <row r="237">
      <c r="A237" s="2">
        <v>0.81650001</v>
      </c>
      <c r="B237" s="2">
        <v>0.86235577</v>
      </c>
    </row>
    <row r="238">
      <c r="A238" s="2">
        <v>0.82199997</v>
      </c>
      <c r="B238" s="2">
        <v>0.86107999</v>
      </c>
    </row>
    <row r="239">
      <c r="A239" s="2">
        <v>0.82800001</v>
      </c>
      <c r="B239" s="2">
        <v>0.86097199</v>
      </c>
    </row>
    <row r="240">
      <c r="A240" s="2">
        <v>0.83499998</v>
      </c>
      <c r="B240" s="2">
        <v>0.85833001</v>
      </c>
    </row>
    <row r="241">
      <c r="A241" s="2">
        <v>0.84300005</v>
      </c>
      <c r="B241" s="2">
        <v>0.85727823</v>
      </c>
    </row>
    <row r="242">
      <c r="A242" s="2">
        <v>0.85100001</v>
      </c>
      <c r="B242" s="2">
        <v>0.8578347</v>
      </c>
    </row>
    <row r="243">
      <c r="A243" s="2">
        <v>0.85900003</v>
      </c>
      <c r="B243" s="2">
        <v>0.856875</v>
      </c>
    </row>
    <row r="244">
      <c r="A244" s="2">
        <v>0.87099999</v>
      </c>
      <c r="B244" s="2">
        <v>0.8520112</v>
      </c>
    </row>
    <row r="245">
      <c r="A245" s="2">
        <v>0.88300002</v>
      </c>
      <c r="B245" s="2">
        <v>0.85251755</v>
      </c>
    </row>
    <row r="246">
      <c r="A246" s="2">
        <v>0.89399999</v>
      </c>
      <c r="B246" s="2">
        <v>0.85164231</v>
      </c>
    </row>
    <row r="247">
      <c r="A247" s="2">
        <v>0.90399998</v>
      </c>
      <c r="B247" s="2">
        <v>0.84946263</v>
      </c>
    </row>
    <row r="248">
      <c r="A248" s="2">
        <v>0.91399997</v>
      </c>
      <c r="B248" s="2">
        <v>0.8463214</v>
      </c>
    </row>
    <row r="249">
      <c r="A249" s="2">
        <v>0.92399997</v>
      </c>
      <c r="B249" s="2">
        <v>0.8462978</v>
      </c>
    </row>
    <row r="250">
      <c r="A250" s="2">
        <v>0.93299997</v>
      </c>
      <c r="B250" s="2">
        <v>0.84535491</v>
      </c>
    </row>
    <row r="251">
      <c r="A251" s="2">
        <v>0.94099998</v>
      </c>
      <c r="B251" s="2">
        <v>0.84424239</v>
      </c>
    </row>
    <row r="252">
      <c r="A252" s="2">
        <v>0.949</v>
      </c>
      <c r="B252" s="2">
        <v>0.84067237</v>
      </c>
    </row>
    <row r="253">
      <c r="A253" s="2">
        <v>0.95700002</v>
      </c>
      <c r="B253" s="2">
        <v>0.83820528</v>
      </c>
    </row>
    <row r="254">
      <c r="A254" s="2">
        <v>0.96399999</v>
      </c>
      <c r="B254" s="2">
        <v>0.83699262</v>
      </c>
    </row>
    <row r="255">
      <c r="A255" s="2">
        <v>0.96999997</v>
      </c>
      <c r="B255" s="2">
        <v>0.8383826</v>
      </c>
    </row>
    <row r="256">
      <c r="A256" s="2">
        <v>0.97599995</v>
      </c>
      <c r="B256" s="2">
        <v>0.83680856</v>
      </c>
    </row>
    <row r="257">
      <c r="A257" s="2">
        <v>0.98199993</v>
      </c>
      <c r="B257" s="2">
        <v>0.84093386</v>
      </c>
    </row>
    <row r="258">
      <c r="A258" s="2">
        <v>0.98799998</v>
      </c>
      <c r="B258" s="2">
        <v>0.84274375</v>
      </c>
    </row>
    <row r="259">
      <c r="A259" s="2">
        <v>0.99400002</v>
      </c>
      <c r="B259" s="2">
        <v>0.84434909</v>
      </c>
    </row>
    <row r="260">
      <c r="A260" s="2">
        <v>1.0</v>
      </c>
      <c r="B260" s="2">
        <v>0.8486802</v>
      </c>
    </row>
    <row r="261">
      <c r="A261" s="2">
        <v>1.006</v>
      </c>
      <c r="B261" s="2">
        <v>0.84914207</v>
      </c>
    </row>
    <row r="262">
      <c r="A262" s="2">
        <v>1.012</v>
      </c>
      <c r="B262" s="2">
        <v>0.84874171</v>
      </c>
    </row>
    <row r="263">
      <c r="A263" s="2">
        <v>1.018</v>
      </c>
      <c r="B263" s="2">
        <v>0.85061592</v>
      </c>
    </row>
    <row r="264">
      <c r="A264" s="2">
        <v>1.0235</v>
      </c>
      <c r="B264" s="2">
        <v>0.85371399</v>
      </c>
    </row>
    <row r="265">
      <c r="A265" s="2">
        <v>1.0285</v>
      </c>
      <c r="B265" s="2">
        <v>0.85603261</v>
      </c>
    </row>
    <row r="266">
      <c r="A266" s="2">
        <v>1.0335</v>
      </c>
      <c r="B266" s="2">
        <v>0.85749179</v>
      </c>
    </row>
    <row r="267">
      <c r="A267" s="2">
        <v>1.0385</v>
      </c>
      <c r="B267" s="2">
        <v>0.85717165</v>
      </c>
    </row>
    <row r="268">
      <c r="A268" s="2">
        <v>1.0434999</v>
      </c>
      <c r="B268" s="2">
        <v>0.85828072</v>
      </c>
    </row>
    <row r="269">
      <c r="A269" s="2">
        <v>1.0484999</v>
      </c>
      <c r="B269" s="2">
        <v>0.8600353</v>
      </c>
    </row>
    <row r="270">
      <c r="A270" s="2">
        <v>1.0534999</v>
      </c>
      <c r="B270" s="2">
        <v>0.86077553</v>
      </c>
    </row>
    <row r="271">
      <c r="A271" s="2">
        <v>1.0584999</v>
      </c>
      <c r="B271" s="2">
        <v>0.86189073</v>
      </c>
    </row>
    <row r="272">
      <c r="A272" s="2">
        <v>1.0634999</v>
      </c>
      <c r="B272" s="2">
        <v>0.86338669</v>
      </c>
    </row>
    <row r="273">
      <c r="A273" s="2">
        <v>1.0684999</v>
      </c>
      <c r="B273" s="2">
        <v>0.86432344</v>
      </c>
    </row>
    <row r="274">
      <c r="A274" s="2">
        <v>1.0735</v>
      </c>
      <c r="B274" s="2">
        <v>0.86509007</v>
      </c>
    </row>
    <row r="275">
      <c r="A275" s="2">
        <v>1.0785</v>
      </c>
      <c r="B275" s="2">
        <v>0.86530888</v>
      </c>
    </row>
    <row r="276">
      <c r="A276" s="2">
        <v>1.0835</v>
      </c>
      <c r="B276" s="2">
        <v>0.86681342</v>
      </c>
    </row>
    <row r="277">
      <c r="A277" s="2">
        <v>1.0885</v>
      </c>
      <c r="B277" s="2">
        <v>0.86821336</v>
      </c>
    </row>
    <row r="278">
      <c r="A278" s="2">
        <v>1.0935</v>
      </c>
      <c r="B278" s="2">
        <v>0.86915433</v>
      </c>
    </row>
    <row r="279">
      <c r="A279" s="2">
        <v>1.0985</v>
      </c>
      <c r="B279" s="2">
        <v>0.86958796</v>
      </c>
    </row>
    <row r="280">
      <c r="A280" s="2">
        <v>1.1035</v>
      </c>
      <c r="B280" s="2">
        <v>0.8703354</v>
      </c>
    </row>
    <row r="281">
      <c r="A281" s="2">
        <v>1.1085</v>
      </c>
      <c r="B281" s="2">
        <v>0.8705259</v>
      </c>
    </row>
    <row r="282">
      <c r="A282" s="2">
        <v>1.1135</v>
      </c>
      <c r="B282" s="2">
        <v>0.87145644</v>
      </c>
    </row>
    <row r="283">
      <c r="A283" s="2">
        <v>1.1185</v>
      </c>
      <c r="B283" s="2">
        <v>0.87190443</v>
      </c>
    </row>
    <row r="284">
      <c r="A284" s="2">
        <v>1.1235</v>
      </c>
      <c r="B284" s="2">
        <v>0.87206817</v>
      </c>
    </row>
    <row r="285">
      <c r="A285" s="2">
        <v>1.1285</v>
      </c>
      <c r="B285" s="2">
        <v>0.87036073</v>
      </c>
    </row>
    <row r="286">
      <c r="A286" s="2">
        <v>1.1335</v>
      </c>
      <c r="B286" s="2">
        <v>0.87134731</v>
      </c>
    </row>
    <row r="287">
      <c r="A287" s="2">
        <v>1.1385</v>
      </c>
      <c r="B287" s="2">
        <v>0.86793643</v>
      </c>
    </row>
    <row r="288">
      <c r="A288" s="2">
        <v>1.1435</v>
      </c>
      <c r="B288" s="2">
        <v>0.86279875</v>
      </c>
    </row>
    <row r="289">
      <c r="A289" s="2">
        <v>1.1485</v>
      </c>
      <c r="B289" s="2">
        <v>0.85528195</v>
      </c>
    </row>
    <row r="290">
      <c r="A290" s="2">
        <v>1.1535</v>
      </c>
      <c r="B290" s="2">
        <v>0.84935379</v>
      </c>
    </row>
    <row r="291">
      <c r="A291" s="2">
        <v>1.1585</v>
      </c>
      <c r="B291" s="2">
        <v>0.84506977</v>
      </c>
    </row>
    <row r="292">
      <c r="A292" s="2">
        <v>1.1635</v>
      </c>
      <c r="B292" s="2">
        <v>0.84735411</v>
      </c>
    </row>
    <row r="293">
      <c r="A293" s="2">
        <v>1.1684999</v>
      </c>
      <c r="B293" s="2">
        <v>0.85434043</v>
      </c>
    </row>
    <row r="294">
      <c r="A294" s="2">
        <v>1.1735001</v>
      </c>
      <c r="B294" s="2">
        <v>0.85716611</v>
      </c>
    </row>
    <row r="295">
      <c r="A295" s="2">
        <v>1.1785001</v>
      </c>
      <c r="B295" s="2">
        <v>0.86015475</v>
      </c>
    </row>
    <row r="296">
      <c r="A296" s="2">
        <v>1.1835001</v>
      </c>
      <c r="B296" s="2">
        <v>0.86309814</v>
      </c>
    </row>
    <row r="297">
      <c r="A297" s="2">
        <v>1.1885</v>
      </c>
      <c r="B297" s="2">
        <v>0.86574048</v>
      </c>
    </row>
    <row r="298">
      <c r="A298" s="2">
        <v>1.1935</v>
      </c>
      <c r="B298" s="2">
        <v>0.8679691</v>
      </c>
    </row>
    <row r="299">
      <c r="A299" s="2">
        <v>1.1985</v>
      </c>
      <c r="B299" s="2">
        <v>0.86798906</v>
      </c>
    </row>
    <row r="300">
      <c r="A300" s="2">
        <v>1.2035</v>
      </c>
      <c r="B300" s="2">
        <v>0.86973476</v>
      </c>
    </row>
    <row r="301">
      <c r="A301" s="2">
        <v>1.2085</v>
      </c>
      <c r="B301" s="2">
        <v>0.87105733</v>
      </c>
    </row>
    <row r="302">
      <c r="A302" s="2">
        <v>1.2135</v>
      </c>
      <c r="B302" s="2">
        <v>0.87237924</v>
      </c>
    </row>
    <row r="303">
      <c r="A303" s="2">
        <v>1.2185</v>
      </c>
      <c r="B303" s="2">
        <v>0.87508178</v>
      </c>
    </row>
    <row r="304">
      <c r="A304" s="2">
        <v>1.2235</v>
      </c>
      <c r="B304" s="2">
        <v>0.87492752</v>
      </c>
    </row>
    <row r="305">
      <c r="A305" s="2">
        <v>1.2285</v>
      </c>
      <c r="B305" s="2">
        <v>0.87597656</v>
      </c>
    </row>
    <row r="306">
      <c r="A306" s="2">
        <v>1.2335</v>
      </c>
      <c r="B306" s="2">
        <v>0.87668204</v>
      </c>
    </row>
    <row r="307">
      <c r="A307" s="2">
        <v>1.2385</v>
      </c>
      <c r="B307" s="2">
        <v>0.87668824</v>
      </c>
    </row>
    <row r="308">
      <c r="A308" s="2">
        <v>1.2435</v>
      </c>
      <c r="B308" s="2">
        <v>0.87992167</v>
      </c>
    </row>
    <row r="309">
      <c r="A309" s="2">
        <v>1.2485</v>
      </c>
      <c r="B309" s="2">
        <v>0.88058656</v>
      </c>
    </row>
    <row r="310">
      <c r="A310" s="2">
        <v>1.2535</v>
      </c>
      <c r="B310" s="2">
        <v>0.87946969</v>
      </c>
    </row>
    <row r="311">
      <c r="A311" s="2">
        <v>1.2585</v>
      </c>
      <c r="B311" s="2">
        <v>0.88066494</v>
      </c>
    </row>
    <row r="312">
      <c r="A312" s="2">
        <v>1.2635</v>
      </c>
      <c r="B312" s="2">
        <v>0.88139343</v>
      </c>
    </row>
    <row r="313">
      <c r="A313" s="2">
        <v>1.2685</v>
      </c>
      <c r="B313" s="2">
        <v>0.88333875</v>
      </c>
    </row>
    <row r="314">
      <c r="A314" s="2">
        <v>1.2735001</v>
      </c>
      <c r="B314" s="2">
        <v>0.88114405</v>
      </c>
    </row>
    <row r="315">
      <c r="A315" s="2">
        <v>1.2785001</v>
      </c>
      <c r="B315" s="2">
        <v>0.88102126</v>
      </c>
    </row>
    <row r="316">
      <c r="A316" s="2">
        <v>1.2835001</v>
      </c>
      <c r="B316" s="2">
        <v>0.88016868</v>
      </c>
    </row>
    <row r="317">
      <c r="A317" s="2">
        <v>1.2885001</v>
      </c>
      <c r="B317" s="2">
        <v>0.87860703</v>
      </c>
    </row>
    <row r="318">
      <c r="A318" s="2">
        <v>1.2935001</v>
      </c>
      <c r="B318" s="2">
        <v>0.8770085</v>
      </c>
    </row>
    <row r="319">
      <c r="A319" s="2">
        <v>1.2985001</v>
      </c>
      <c r="B319" s="2">
        <v>0.87630838</v>
      </c>
    </row>
    <row r="320">
      <c r="A320" s="2">
        <v>1.3034999</v>
      </c>
      <c r="B320" s="2">
        <v>0.8737458</v>
      </c>
    </row>
    <row r="321">
      <c r="A321" s="2">
        <v>1.3084999</v>
      </c>
      <c r="B321" s="2">
        <v>0.87176031</v>
      </c>
    </row>
    <row r="322">
      <c r="A322" s="2">
        <v>1.3134999</v>
      </c>
      <c r="B322" s="2">
        <v>0.86909378</v>
      </c>
    </row>
    <row r="323">
      <c r="A323" s="2">
        <v>1.3184999</v>
      </c>
      <c r="B323" s="2">
        <v>0.86369956</v>
      </c>
    </row>
    <row r="324">
      <c r="A324" s="2">
        <v>1.3234999</v>
      </c>
      <c r="B324" s="2">
        <v>0.86015761</v>
      </c>
    </row>
    <row r="325">
      <c r="A325" s="2">
        <v>1.3284999</v>
      </c>
      <c r="B325" s="2">
        <v>0.85267419</v>
      </c>
    </row>
    <row r="326">
      <c r="A326" s="2">
        <v>1.3334999</v>
      </c>
      <c r="B326" s="2">
        <v>0.84722495</v>
      </c>
    </row>
    <row r="327">
      <c r="A327" s="2">
        <v>1.3384999</v>
      </c>
      <c r="B327" s="2">
        <v>0.84306926</v>
      </c>
    </row>
    <row r="328">
      <c r="A328" s="2">
        <v>1.3434999</v>
      </c>
      <c r="B328" s="2">
        <v>0.8368656</v>
      </c>
    </row>
    <row r="329">
      <c r="A329" s="2">
        <v>1.3484999</v>
      </c>
      <c r="B329" s="2">
        <v>0.83322543</v>
      </c>
    </row>
    <row r="330">
      <c r="A330" s="2">
        <v>1.3534999</v>
      </c>
      <c r="B330" s="2">
        <v>0.82989049</v>
      </c>
    </row>
    <row r="331">
      <c r="A331" s="2">
        <v>1.3584999</v>
      </c>
      <c r="B331" s="2">
        <v>0.82269639</v>
      </c>
    </row>
    <row r="332">
      <c r="A332" s="2">
        <v>1.3634999</v>
      </c>
      <c r="B332" s="2">
        <v>0.81939507</v>
      </c>
    </row>
    <row r="333">
      <c r="A333" s="2">
        <v>1.3684999</v>
      </c>
      <c r="B333" s="2">
        <v>0.81265301</v>
      </c>
    </row>
    <row r="334">
      <c r="A334" s="2">
        <v>1.3735</v>
      </c>
      <c r="B334" s="2">
        <v>0.8027702</v>
      </c>
    </row>
    <row r="335">
      <c r="A335" s="2">
        <v>1.3785</v>
      </c>
      <c r="B335" s="2">
        <v>0.79028219</v>
      </c>
    </row>
    <row r="336">
      <c r="A336" s="2">
        <v>1.3835</v>
      </c>
      <c r="B336" s="2">
        <v>0.77730602</v>
      </c>
    </row>
    <row r="337">
      <c r="A337" s="2">
        <v>1.3885</v>
      </c>
      <c r="B337" s="2">
        <v>0.7549457</v>
      </c>
    </row>
    <row r="338">
      <c r="A338" s="2">
        <v>1.3935</v>
      </c>
      <c r="B338" s="2">
        <v>0.73046255</v>
      </c>
    </row>
    <row r="339">
      <c r="A339" s="2">
        <v>1.3985</v>
      </c>
      <c r="B339" s="2">
        <v>0.70025176</v>
      </c>
    </row>
    <row r="340">
      <c r="A340" s="2">
        <v>1.4035</v>
      </c>
      <c r="B340" s="2">
        <v>0.66544574</v>
      </c>
    </row>
    <row r="341">
      <c r="A341" s="2">
        <v>1.4085</v>
      </c>
      <c r="B341" s="2">
        <v>0.63945645</v>
      </c>
    </row>
    <row r="342">
      <c r="A342" s="2">
        <v>1.4135</v>
      </c>
      <c r="B342" s="2">
        <v>0.62072301</v>
      </c>
    </row>
    <row r="343">
      <c r="A343" s="2">
        <v>1.4184999</v>
      </c>
      <c r="B343" s="2">
        <v>0.61454308</v>
      </c>
    </row>
    <row r="344">
      <c r="A344" s="2">
        <v>1.4234999</v>
      </c>
      <c r="B344" s="2">
        <v>0.61832184</v>
      </c>
    </row>
    <row r="345">
      <c r="A345" s="2">
        <v>1.4284999</v>
      </c>
      <c r="B345" s="2">
        <v>0.62931383</v>
      </c>
    </row>
    <row r="346">
      <c r="A346" s="2">
        <v>1.4334999</v>
      </c>
      <c r="B346" s="2">
        <v>0.64179236</v>
      </c>
    </row>
    <row r="347">
      <c r="A347" s="2">
        <v>1.4384999</v>
      </c>
      <c r="B347" s="2">
        <v>0.65611702</v>
      </c>
    </row>
    <row r="348">
      <c r="A348" s="2">
        <v>1.4434999</v>
      </c>
      <c r="B348" s="2">
        <v>0.67285722</v>
      </c>
    </row>
    <row r="349">
      <c r="A349" s="2">
        <v>1.4484999</v>
      </c>
      <c r="B349" s="2">
        <v>0.68717593</v>
      </c>
    </row>
    <row r="350">
      <c r="A350" s="2">
        <v>1.4534999</v>
      </c>
      <c r="B350" s="2">
        <v>0.69475752</v>
      </c>
    </row>
    <row r="351">
      <c r="A351" s="2">
        <v>1.4584999</v>
      </c>
      <c r="B351" s="2">
        <v>0.69772464</v>
      </c>
    </row>
    <row r="352">
      <c r="A352" s="2">
        <v>1.4634999</v>
      </c>
      <c r="B352" s="2">
        <v>0.69726723</v>
      </c>
    </row>
    <row r="353">
      <c r="A353" s="2">
        <v>1.4684999</v>
      </c>
      <c r="B353" s="2">
        <v>0.70281929</v>
      </c>
    </row>
    <row r="354">
      <c r="A354" s="2">
        <v>1.4735</v>
      </c>
      <c r="B354" s="2">
        <v>0.71267056</v>
      </c>
    </row>
    <row r="355">
      <c r="A355" s="2">
        <v>1.4785</v>
      </c>
      <c r="B355" s="2">
        <v>0.72415543</v>
      </c>
    </row>
    <row r="356">
      <c r="A356" s="2">
        <v>1.4835</v>
      </c>
      <c r="B356" s="2">
        <v>0.73673838</v>
      </c>
    </row>
    <row r="357">
      <c r="A357" s="2">
        <v>1.4885</v>
      </c>
      <c r="B357" s="2">
        <v>0.74779028</v>
      </c>
    </row>
    <row r="358">
      <c r="A358" s="2">
        <v>1.4935</v>
      </c>
      <c r="B358" s="2">
        <v>0.75678205</v>
      </c>
    </row>
    <row r="359">
      <c r="A359" s="2">
        <v>1.4985</v>
      </c>
      <c r="B359" s="2">
        <v>0.764952</v>
      </c>
    </row>
    <row r="360">
      <c r="A360" s="2">
        <v>1.5035</v>
      </c>
      <c r="B360" s="2">
        <v>0.77110189</v>
      </c>
    </row>
    <row r="361">
      <c r="A361" s="2">
        <v>1.5085</v>
      </c>
      <c r="B361" s="2">
        <v>0.77786535</v>
      </c>
    </row>
    <row r="362">
      <c r="A362" s="2">
        <v>1.5135</v>
      </c>
      <c r="B362" s="2">
        <v>0.78037721</v>
      </c>
    </row>
    <row r="363">
      <c r="A363" s="2">
        <v>1.5185</v>
      </c>
      <c r="B363" s="2">
        <v>0.78614873</v>
      </c>
    </row>
    <row r="364">
      <c r="A364" s="2">
        <v>1.5235</v>
      </c>
      <c r="B364" s="2">
        <v>0.79228079</v>
      </c>
    </row>
    <row r="365">
      <c r="A365" s="2">
        <v>1.5285</v>
      </c>
      <c r="B365" s="2">
        <v>0.7955814</v>
      </c>
    </row>
    <row r="366">
      <c r="A366" s="2">
        <v>1.5339999</v>
      </c>
      <c r="B366" s="2">
        <v>0.79730392</v>
      </c>
    </row>
    <row r="367">
      <c r="A367" s="2">
        <v>1.54</v>
      </c>
      <c r="B367" s="2">
        <v>0.80037403</v>
      </c>
    </row>
    <row r="368">
      <c r="A368" s="2">
        <v>1.546</v>
      </c>
      <c r="B368" s="2">
        <v>0.80350864</v>
      </c>
    </row>
    <row r="369">
      <c r="A369" s="2">
        <v>1.5519999</v>
      </c>
      <c r="B369" s="2">
        <v>0.80450737</v>
      </c>
    </row>
    <row r="370">
      <c r="A370" s="2">
        <v>1.558</v>
      </c>
      <c r="B370" s="2">
        <v>0.81084836</v>
      </c>
    </row>
    <row r="371">
      <c r="A371" s="2">
        <v>1.5639999</v>
      </c>
      <c r="B371" s="2">
        <v>0.81269068</v>
      </c>
    </row>
    <row r="372">
      <c r="A372" s="2">
        <v>1.5705</v>
      </c>
      <c r="B372" s="2">
        <v>0.81213123</v>
      </c>
    </row>
    <row r="373">
      <c r="A373" s="2">
        <v>1.5775</v>
      </c>
      <c r="B373" s="2">
        <v>0.81473917</v>
      </c>
    </row>
    <row r="374">
      <c r="A374" s="2">
        <v>1.5845</v>
      </c>
      <c r="B374" s="2">
        <v>0.81640798</v>
      </c>
    </row>
    <row r="375">
      <c r="A375" s="2">
        <v>1.5915</v>
      </c>
      <c r="B375" s="2">
        <v>0.81898755</v>
      </c>
    </row>
    <row r="376">
      <c r="A376" s="2">
        <v>1.5985</v>
      </c>
      <c r="B376" s="2">
        <v>0.82030499</v>
      </c>
    </row>
    <row r="377">
      <c r="A377" s="2">
        <v>1.6055</v>
      </c>
      <c r="B377" s="2">
        <v>0.82155663</v>
      </c>
    </row>
    <row r="378">
      <c r="A378" s="2">
        <v>1.6125</v>
      </c>
      <c r="B378" s="2">
        <v>0.82387024</v>
      </c>
    </row>
    <row r="379">
      <c r="A379" s="2">
        <v>1.6194999</v>
      </c>
      <c r="B379" s="2">
        <v>0.82349032</v>
      </c>
    </row>
    <row r="380">
      <c r="A380" s="2">
        <v>1.6265</v>
      </c>
      <c r="B380" s="2">
        <v>0.82596147</v>
      </c>
    </row>
    <row r="381">
      <c r="A381" s="2">
        <v>1.6335</v>
      </c>
      <c r="B381" s="2">
        <v>0.82722068</v>
      </c>
    </row>
    <row r="382">
      <c r="A382" s="2">
        <v>1.6404999</v>
      </c>
      <c r="B382" s="2">
        <v>0.82860285</v>
      </c>
    </row>
    <row r="383">
      <c r="A383" s="2">
        <v>1.6474999</v>
      </c>
      <c r="B383" s="2">
        <v>0.82950336</v>
      </c>
    </row>
    <row r="384">
      <c r="A384" s="2">
        <v>1.6544999</v>
      </c>
      <c r="B384" s="2">
        <v>0.83007264</v>
      </c>
    </row>
    <row r="385">
      <c r="A385" s="2">
        <v>1.6615</v>
      </c>
      <c r="B385" s="2">
        <v>0.83118957</v>
      </c>
    </row>
    <row r="386">
      <c r="A386" s="2">
        <v>1.6684999</v>
      </c>
      <c r="B386" s="2">
        <v>0.83010638</v>
      </c>
    </row>
    <row r="387">
      <c r="A387" s="2">
        <v>1.6760001</v>
      </c>
      <c r="B387" s="2">
        <v>0.83016586</v>
      </c>
    </row>
    <row r="388">
      <c r="A388" s="2">
        <v>1.684</v>
      </c>
      <c r="B388" s="2">
        <v>0.82898915</v>
      </c>
    </row>
    <row r="389">
      <c r="A389" s="2">
        <v>1.692</v>
      </c>
      <c r="B389" s="2">
        <v>0.82984293</v>
      </c>
    </row>
    <row r="390">
      <c r="A390" s="2">
        <v>1.7</v>
      </c>
      <c r="B390" s="2">
        <v>0.82548237</v>
      </c>
    </row>
    <row r="391">
      <c r="A391" s="2">
        <v>1.7080001</v>
      </c>
      <c r="B391" s="2">
        <v>0.82453364</v>
      </c>
    </row>
    <row r="392">
      <c r="A392" s="2">
        <v>1.7160001</v>
      </c>
      <c r="B392" s="2">
        <v>0.82105702</v>
      </c>
    </row>
    <row r="393">
      <c r="A393" s="2">
        <v>1.724</v>
      </c>
      <c r="B393" s="2">
        <v>0.81631845</v>
      </c>
    </row>
    <row r="394">
      <c r="A394" s="2">
        <v>1.732</v>
      </c>
      <c r="B394" s="2">
        <v>0.81149369</v>
      </c>
    </row>
    <row r="395">
      <c r="A395" s="2">
        <v>1.74</v>
      </c>
      <c r="B395" s="2">
        <v>0.80940527</v>
      </c>
    </row>
    <row r="396">
      <c r="A396" s="2">
        <v>1.748</v>
      </c>
      <c r="B396" s="2">
        <v>0.80184466</v>
      </c>
    </row>
    <row r="397">
      <c r="A397" s="2">
        <v>1.756</v>
      </c>
      <c r="B397" s="2">
        <v>0.79542202</v>
      </c>
    </row>
    <row r="398">
      <c r="A398" s="2">
        <v>1.7639999</v>
      </c>
      <c r="B398" s="2">
        <v>0.79180974</v>
      </c>
    </row>
    <row r="399">
      <c r="A399" s="2">
        <v>1.7720001</v>
      </c>
      <c r="B399" s="2">
        <v>0.78457731</v>
      </c>
    </row>
    <row r="400">
      <c r="A400" s="2">
        <v>1.7800001</v>
      </c>
      <c r="B400" s="2">
        <v>0.77810878</v>
      </c>
    </row>
    <row r="401">
      <c r="A401" s="2">
        <v>1.7880001</v>
      </c>
      <c r="B401" s="2">
        <v>0.77907711</v>
      </c>
    </row>
    <row r="402">
      <c r="A402" s="2">
        <v>1.7960001</v>
      </c>
      <c r="B402" s="2">
        <v>0.77327919</v>
      </c>
    </row>
    <row r="403">
      <c r="A403" s="2">
        <v>1.8049999</v>
      </c>
      <c r="B403" s="2">
        <v>0.76691186</v>
      </c>
    </row>
    <row r="404">
      <c r="A404" s="2">
        <v>1.8149999</v>
      </c>
      <c r="B404" s="2">
        <v>0.76385695</v>
      </c>
    </row>
    <row r="405">
      <c r="A405" s="2">
        <v>1.8249999</v>
      </c>
      <c r="B405" s="2">
        <v>0.76140201</v>
      </c>
    </row>
    <row r="406">
      <c r="A406" s="2">
        <v>1.8349999</v>
      </c>
      <c r="B406" s="2">
        <v>0.75949681</v>
      </c>
    </row>
    <row r="407">
      <c r="A407" s="2">
        <v>1.8449999</v>
      </c>
      <c r="B407" s="2">
        <v>0.75133646</v>
      </c>
    </row>
    <row r="408">
      <c r="A408" s="2">
        <v>1.8549999</v>
      </c>
      <c r="B408" s="2">
        <v>0.73755234</v>
      </c>
    </row>
    <row r="409">
      <c r="A409" s="2">
        <v>1.8649999</v>
      </c>
      <c r="B409" s="2">
        <v>0.71152335</v>
      </c>
    </row>
    <row r="410">
      <c r="A410" s="2">
        <v>1.875</v>
      </c>
      <c r="B410" s="2">
        <v>0.65985614</v>
      </c>
    </row>
    <row r="411">
      <c r="A411" s="2">
        <v>1.885</v>
      </c>
      <c r="B411" s="2">
        <v>0.57092738</v>
      </c>
    </row>
    <row r="412">
      <c r="A412" s="2">
        <v>1.895</v>
      </c>
      <c r="B412" s="2">
        <v>0.44653097</v>
      </c>
    </row>
    <row r="413">
      <c r="A413" s="2">
        <v>1.905</v>
      </c>
      <c r="B413" s="2">
        <v>0.35422018</v>
      </c>
    </row>
    <row r="414">
      <c r="A414" s="2">
        <v>1.915</v>
      </c>
      <c r="B414" s="2">
        <v>0.33973089</v>
      </c>
    </row>
    <row r="415">
      <c r="A415" s="2">
        <v>1.925</v>
      </c>
      <c r="B415" s="2">
        <v>0.38001952</v>
      </c>
    </row>
    <row r="416">
      <c r="A416" s="2">
        <v>1.9349999</v>
      </c>
      <c r="B416" s="2">
        <v>0.42561281</v>
      </c>
    </row>
    <row r="417">
      <c r="A417" s="2">
        <v>1.9449999</v>
      </c>
      <c r="B417" s="2">
        <v>0.45753202</v>
      </c>
    </row>
    <row r="418">
      <c r="A418" s="2">
        <v>1.9549999</v>
      </c>
      <c r="B418" s="2">
        <v>0.47938594</v>
      </c>
    </row>
    <row r="419">
      <c r="A419" s="2">
        <v>1.9649999</v>
      </c>
      <c r="B419" s="2">
        <v>0.496167</v>
      </c>
    </row>
    <row r="420">
      <c r="A420" s="2">
        <v>1.975</v>
      </c>
      <c r="B420" s="2">
        <v>0.51574862</v>
      </c>
    </row>
    <row r="421">
      <c r="A421" s="2">
        <v>1.985</v>
      </c>
      <c r="B421" s="2">
        <v>0.53574789</v>
      </c>
    </row>
    <row r="422">
      <c r="A422" s="2">
        <v>1.995</v>
      </c>
      <c r="B422" s="2">
        <v>0.55682015</v>
      </c>
    </row>
    <row r="423">
      <c r="A423" s="2">
        <v>2.0050001</v>
      </c>
      <c r="B423" s="2">
        <v>0.58002079</v>
      </c>
    </row>
    <row r="424">
      <c r="A424" s="2">
        <v>2.0150001</v>
      </c>
      <c r="B424" s="2">
        <v>0.59981447</v>
      </c>
    </row>
    <row r="425">
      <c r="A425" s="2">
        <v>2.0250001</v>
      </c>
      <c r="B425" s="2">
        <v>0.62448299</v>
      </c>
    </row>
    <row r="426">
      <c r="A426" s="2">
        <v>2.0350001</v>
      </c>
      <c r="B426" s="2">
        <v>0.63568437</v>
      </c>
    </row>
    <row r="427">
      <c r="A427" s="2">
        <v>2.0450001</v>
      </c>
      <c r="B427" s="2">
        <v>0.65121412</v>
      </c>
    </row>
    <row r="428">
      <c r="A428" s="2">
        <v>2.0550001</v>
      </c>
      <c r="B428" s="2">
        <v>0.65570325</v>
      </c>
    </row>
    <row r="429">
      <c r="A429" s="2">
        <v>2.0650001</v>
      </c>
      <c r="B429" s="2">
        <v>0.66291428</v>
      </c>
    </row>
    <row r="430">
      <c r="A430" s="2">
        <v>2.075</v>
      </c>
      <c r="B430" s="2">
        <v>0.66553956</v>
      </c>
    </row>
    <row r="431">
      <c r="A431" s="2">
        <v>2.085</v>
      </c>
      <c r="B431" s="2">
        <v>0.66721308</v>
      </c>
    </row>
    <row r="432">
      <c r="A432" s="2">
        <v>2.095</v>
      </c>
      <c r="B432" s="2">
        <v>0.67270774</v>
      </c>
    </row>
    <row r="433">
      <c r="A433" s="2">
        <v>2.105</v>
      </c>
      <c r="B433" s="2">
        <v>0.67948318</v>
      </c>
    </row>
    <row r="434">
      <c r="A434" s="2">
        <v>2.115</v>
      </c>
      <c r="B434" s="2">
        <v>0.6832099</v>
      </c>
    </row>
    <row r="435">
      <c r="A435" s="2">
        <v>2.125</v>
      </c>
      <c r="B435" s="2">
        <v>0.6905036</v>
      </c>
    </row>
    <row r="436">
      <c r="A436" s="2">
        <v>2.135</v>
      </c>
      <c r="B436" s="2">
        <v>0.69569528</v>
      </c>
    </row>
    <row r="437">
      <c r="A437" s="2">
        <v>2.145</v>
      </c>
      <c r="B437" s="2">
        <v>0.6971857</v>
      </c>
    </row>
    <row r="438">
      <c r="A438" s="2">
        <v>2.155</v>
      </c>
      <c r="B438" s="2">
        <v>0.70042199</v>
      </c>
    </row>
    <row r="439">
      <c r="A439" s="2">
        <v>2.165</v>
      </c>
      <c r="B439" s="2">
        <v>0.69806445</v>
      </c>
    </row>
    <row r="440">
      <c r="A440" s="2">
        <v>2.175</v>
      </c>
      <c r="B440" s="2">
        <v>0.69672531</v>
      </c>
    </row>
    <row r="441">
      <c r="A441" s="2">
        <v>2.1849999</v>
      </c>
      <c r="B441" s="2">
        <v>0.69059712</v>
      </c>
    </row>
    <row r="442">
      <c r="A442" s="2">
        <v>2.1949999</v>
      </c>
      <c r="B442" s="2">
        <v>0.68791032</v>
      </c>
    </row>
    <row r="443">
      <c r="A443" s="2">
        <v>2.2050002</v>
      </c>
      <c r="B443" s="2">
        <v>0.68635672</v>
      </c>
    </row>
    <row r="444">
      <c r="A444" s="2">
        <v>2.2150002</v>
      </c>
      <c r="B444" s="2">
        <v>0.68305671</v>
      </c>
    </row>
    <row r="445">
      <c r="A445" s="2">
        <v>2.2250001</v>
      </c>
      <c r="B445" s="2">
        <v>0.68148261</v>
      </c>
    </row>
    <row r="446">
      <c r="A446" s="2">
        <v>2.2350001</v>
      </c>
      <c r="B446" s="2">
        <v>0.67958754</v>
      </c>
    </row>
    <row r="447">
      <c r="A447" s="2">
        <v>2.2450001</v>
      </c>
      <c r="B447" s="2">
        <v>0.67304373</v>
      </c>
    </row>
    <row r="448">
      <c r="A448" s="2">
        <v>2.2550001</v>
      </c>
      <c r="B448" s="2">
        <v>0.66955143</v>
      </c>
    </row>
    <row r="449">
      <c r="A449" s="2">
        <v>2.2650001</v>
      </c>
      <c r="B449" s="2">
        <v>0.66299021</v>
      </c>
    </row>
    <row r="450">
      <c r="A450" s="2">
        <v>2.2750001</v>
      </c>
      <c r="B450" s="2">
        <v>0.65349835</v>
      </c>
    </row>
    <row r="451">
      <c r="A451" s="2">
        <v>2.2850001</v>
      </c>
      <c r="B451" s="2">
        <v>0.64060187</v>
      </c>
    </row>
    <row r="452">
      <c r="A452" s="2">
        <v>2.2950001</v>
      </c>
      <c r="B452" s="2">
        <v>0.62244707</v>
      </c>
    </row>
    <row r="453">
      <c r="A453" s="2">
        <v>2.3050001</v>
      </c>
      <c r="B453" s="2">
        <v>0.61251813</v>
      </c>
    </row>
    <row r="454">
      <c r="A454" s="2">
        <v>2.3150001</v>
      </c>
      <c r="B454" s="2">
        <v>0.61240494</v>
      </c>
    </row>
    <row r="455">
      <c r="A455" s="2">
        <v>2.325</v>
      </c>
      <c r="B455" s="2">
        <v>0.60601902</v>
      </c>
    </row>
    <row r="456">
      <c r="A456" s="2">
        <v>2.335</v>
      </c>
      <c r="B456" s="2">
        <v>0.59422195</v>
      </c>
    </row>
    <row r="457">
      <c r="A457" s="2">
        <v>2.345</v>
      </c>
      <c r="B457" s="2">
        <v>0.57712543</v>
      </c>
    </row>
    <row r="458">
      <c r="A458" s="2">
        <v>2.355</v>
      </c>
      <c r="B458" s="2">
        <v>0.56044978</v>
      </c>
    </row>
    <row r="459">
      <c r="A459" s="2">
        <v>2.365</v>
      </c>
      <c r="B459" s="2">
        <v>0.54272842</v>
      </c>
    </row>
    <row r="460">
      <c r="A460" s="2">
        <v>2.375</v>
      </c>
      <c r="B460" s="2">
        <v>0.52376133</v>
      </c>
    </row>
    <row r="461">
      <c r="A461" s="2">
        <v>2.3859999</v>
      </c>
      <c r="B461" s="2">
        <v>0.50806278</v>
      </c>
    </row>
    <row r="462">
      <c r="A462" s="2">
        <v>2.4000001</v>
      </c>
      <c r="B462" s="2">
        <v>0.48470721</v>
      </c>
    </row>
    <row r="463">
      <c r="A463" s="2">
        <v>2.418</v>
      </c>
      <c r="B463" s="2">
        <v>0.46035653</v>
      </c>
    </row>
    <row r="464">
      <c r="A464" s="2">
        <v>2.4400001</v>
      </c>
      <c r="B464" s="2">
        <v>0.42814767</v>
      </c>
    </row>
    <row r="465">
      <c r="A465" s="2">
        <v>2.4660001</v>
      </c>
      <c r="B465" s="2">
        <v>0.39321986</v>
      </c>
    </row>
    <row r="466">
      <c r="A466" s="2">
        <v>2.4960001</v>
      </c>
      <c r="B466" s="2">
        <v>0.35906243</v>
      </c>
    </row>
    <row r="467">
      <c r="A467" s="2">
        <v>2.5279999</v>
      </c>
      <c r="B467" s="2">
        <v>0.33405778</v>
      </c>
    </row>
    <row r="468">
      <c r="A468" s="2">
        <v>2.5599999</v>
      </c>
      <c r="B468" s="2">
        <v>0.31971192</v>
      </c>
    </row>
    <row r="469">
      <c r="A469" s="2">
        <v>2.592</v>
      </c>
      <c r="B469" s="2">
        <v>0.31027192</v>
      </c>
    </row>
    <row r="470">
      <c r="A470" s="2">
        <v>2.6239998</v>
      </c>
      <c r="B470" s="2">
        <v>0.29259723</v>
      </c>
    </row>
    <row r="471">
      <c r="A471" s="2">
        <v>2.6559999</v>
      </c>
      <c r="B471" s="2">
        <v>0.25592211</v>
      </c>
    </row>
    <row r="472">
      <c r="A472" s="2">
        <v>2.6879997</v>
      </c>
      <c r="B472" s="2">
        <v>0.16195565</v>
      </c>
    </row>
    <row r="473">
      <c r="A473" s="2">
        <v>2.72</v>
      </c>
      <c r="B473" s="2">
        <v>0.060576577</v>
      </c>
    </row>
    <row r="474">
      <c r="A474" s="2">
        <v>2.7520001</v>
      </c>
      <c r="B474" s="2">
        <v>0.012780196</v>
      </c>
    </row>
    <row r="475">
      <c r="A475" s="2">
        <v>2.7839999</v>
      </c>
      <c r="B475" s="2">
        <v>0.01252595</v>
      </c>
    </row>
    <row r="476">
      <c r="A476" s="2">
        <v>2.816</v>
      </c>
      <c r="B476" s="2">
        <v>0.006012185</v>
      </c>
    </row>
    <row r="477">
      <c r="A477" s="2">
        <v>2.8479998</v>
      </c>
      <c r="B477" s="2">
        <v>0.017234201</v>
      </c>
    </row>
    <row r="478">
      <c r="A478" s="2">
        <v>2.8799999</v>
      </c>
      <c r="B478" s="2">
        <v>0.004447361</v>
      </c>
    </row>
    <row r="479">
      <c r="A479" s="2">
        <v>2.9120002</v>
      </c>
      <c r="B479" s="2">
        <v>0.0073832204</v>
      </c>
    </row>
    <row r="480">
      <c r="A480" s="2">
        <v>2.944</v>
      </c>
      <c r="B480" s="2">
        <v>0.017171348</v>
      </c>
    </row>
    <row r="481">
      <c r="A481" s="2">
        <v>2.9760001</v>
      </c>
      <c r="B481" s="2">
        <v>0.010829269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/>
    </row>
    <row r="5">
      <c r="A5" s="2">
        <v>0.2291</v>
      </c>
      <c r="B5" s="2"/>
    </row>
    <row r="6">
      <c r="A6" s="2">
        <v>0.2361</v>
      </c>
      <c r="B6" s="2"/>
    </row>
    <row r="7">
      <c r="A7" s="2">
        <v>0.24210002</v>
      </c>
      <c r="B7" s="2">
        <v>0.058329988</v>
      </c>
    </row>
    <row r="8">
      <c r="A8" s="2">
        <v>0.24810001</v>
      </c>
      <c r="B8" s="2">
        <v>0.066436194</v>
      </c>
    </row>
    <row r="9">
      <c r="A9" s="2">
        <v>0.2536</v>
      </c>
      <c r="B9" s="2">
        <v>0.067429952</v>
      </c>
    </row>
    <row r="10">
      <c r="A10" s="2">
        <v>0.2586</v>
      </c>
      <c r="B10" s="2">
        <v>0.067632705</v>
      </c>
    </row>
    <row r="11">
      <c r="A11" s="2">
        <v>0.26359999</v>
      </c>
      <c r="B11" s="2">
        <v>0.070027277</v>
      </c>
    </row>
    <row r="12">
      <c r="A12" s="2">
        <v>0.26859999</v>
      </c>
      <c r="B12" s="2">
        <v>0.075909548</v>
      </c>
    </row>
    <row r="13">
      <c r="A13" s="2">
        <v>0.27309999</v>
      </c>
      <c r="B13" s="2">
        <v>0.084001265</v>
      </c>
    </row>
    <row r="14">
      <c r="A14" s="2">
        <v>0.2771</v>
      </c>
      <c r="B14" s="2">
        <v>0.089988224</v>
      </c>
    </row>
    <row r="15">
      <c r="A15" s="2">
        <v>0.28109998</v>
      </c>
      <c r="B15" s="2">
        <v>0.092186518</v>
      </c>
    </row>
    <row r="16">
      <c r="A16" s="2">
        <v>0.28509998</v>
      </c>
      <c r="B16" s="2">
        <v>0.10340218</v>
      </c>
    </row>
    <row r="17">
      <c r="A17" s="2">
        <v>0.28909999</v>
      </c>
      <c r="B17" s="2">
        <v>0.10700116</v>
      </c>
    </row>
    <row r="18">
      <c r="A18" s="2">
        <v>0.2931</v>
      </c>
      <c r="B18" s="2">
        <v>0.11367658</v>
      </c>
    </row>
    <row r="19">
      <c r="A19" s="2">
        <v>0.29710001</v>
      </c>
      <c r="B19" s="2">
        <v>0.12337527</v>
      </c>
    </row>
    <row r="20">
      <c r="A20" s="2">
        <v>0.30109999</v>
      </c>
      <c r="B20" s="2">
        <v>0.13327666</v>
      </c>
    </row>
    <row r="21">
      <c r="A21" s="2">
        <v>0.30509999</v>
      </c>
      <c r="B21" s="2">
        <v>0.14039965</v>
      </c>
    </row>
    <row r="22">
      <c r="A22" s="2">
        <v>0.3091</v>
      </c>
      <c r="B22" s="2">
        <v>0.15257668</v>
      </c>
    </row>
    <row r="23">
      <c r="A23" s="2">
        <v>0.31309998</v>
      </c>
      <c r="B23" s="2">
        <v>0.15566257</v>
      </c>
    </row>
    <row r="24">
      <c r="A24" s="2">
        <v>0.31709999</v>
      </c>
      <c r="B24" s="2">
        <v>0.1667823</v>
      </c>
    </row>
    <row r="25">
      <c r="A25" s="2">
        <v>0.3211</v>
      </c>
      <c r="B25" s="2">
        <v>0.17821281</v>
      </c>
    </row>
    <row r="26">
      <c r="A26" s="2">
        <v>0.3251</v>
      </c>
      <c r="B26" s="2">
        <v>0.18551056</v>
      </c>
    </row>
    <row r="27">
      <c r="A27" s="2">
        <v>0.32910001</v>
      </c>
      <c r="B27" s="2">
        <v>0.19675742</v>
      </c>
    </row>
    <row r="28">
      <c r="A28" s="2">
        <v>0.33309999</v>
      </c>
      <c r="B28" s="2">
        <v>0.20535108</v>
      </c>
    </row>
    <row r="29">
      <c r="A29" s="2">
        <v>0.3371</v>
      </c>
      <c r="B29" s="2">
        <v>0.21310577</v>
      </c>
    </row>
    <row r="30">
      <c r="A30" s="2">
        <v>0.34109998</v>
      </c>
      <c r="B30" s="2">
        <v>0.22250149</v>
      </c>
    </row>
    <row r="31">
      <c r="A31" s="2">
        <v>0.34509999</v>
      </c>
      <c r="B31" s="2">
        <v>0.23128825</v>
      </c>
    </row>
    <row r="32">
      <c r="A32" s="2">
        <v>0.34909999</v>
      </c>
      <c r="B32" s="2">
        <v>0.23982026</v>
      </c>
    </row>
    <row r="33">
      <c r="A33" s="2">
        <v>0.3531</v>
      </c>
      <c r="B33" s="2">
        <v>0.25234944</v>
      </c>
    </row>
    <row r="34">
      <c r="A34" s="2">
        <v>0.35710001</v>
      </c>
      <c r="B34" s="2">
        <v>0.26163998</v>
      </c>
    </row>
    <row r="35">
      <c r="A35" s="2">
        <v>0.36060002</v>
      </c>
      <c r="B35" s="2">
        <v>0.2709395</v>
      </c>
    </row>
    <row r="36">
      <c r="A36" s="2">
        <v>0.36360002</v>
      </c>
      <c r="B36" s="2">
        <v>0.27840123</v>
      </c>
    </row>
    <row r="37">
      <c r="A37" s="2">
        <v>0.36660004</v>
      </c>
      <c r="B37" s="2">
        <v>0.28557372</v>
      </c>
    </row>
    <row r="38">
      <c r="A38" s="2">
        <v>0.36960003</v>
      </c>
      <c r="B38" s="2">
        <v>0.29353011</v>
      </c>
    </row>
    <row r="39">
      <c r="A39" s="2">
        <v>0.37260002</v>
      </c>
      <c r="B39" s="2">
        <v>0.3002497</v>
      </c>
    </row>
    <row r="40">
      <c r="A40" s="2">
        <v>0.37560001</v>
      </c>
      <c r="B40" s="2">
        <v>0.30711278</v>
      </c>
    </row>
    <row r="41">
      <c r="A41" s="2">
        <v>0.3786</v>
      </c>
      <c r="B41" s="2">
        <v>0.31412825</v>
      </c>
    </row>
    <row r="42">
      <c r="A42" s="2">
        <v>0.38109997</v>
      </c>
      <c r="B42" s="2">
        <v>0.31830972</v>
      </c>
    </row>
    <row r="43">
      <c r="A43" s="2">
        <v>0.38309997</v>
      </c>
      <c r="B43" s="2">
        <v>0.32043651</v>
      </c>
    </row>
    <row r="44">
      <c r="A44" s="2">
        <v>0.38509998</v>
      </c>
      <c r="B44" s="2">
        <v>0.32435662</v>
      </c>
    </row>
    <row r="45">
      <c r="A45" s="2">
        <v>0.38709998</v>
      </c>
      <c r="B45" s="2">
        <v>0.32655555</v>
      </c>
    </row>
    <row r="46">
      <c r="A46" s="2">
        <v>0.38909999</v>
      </c>
      <c r="B46" s="2">
        <v>0.33104187</v>
      </c>
    </row>
    <row r="47">
      <c r="A47" s="2">
        <v>0.39109999</v>
      </c>
      <c r="B47" s="2">
        <v>0.33314607</v>
      </c>
    </row>
    <row r="48">
      <c r="A48" s="2">
        <v>0.39309999</v>
      </c>
      <c r="B48" s="2">
        <v>0.3360692</v>
      </c>
    </row>
    <row r="49">
      <c r="A49" s="2">
        <v>0.3951</v>
      </c>
      <c r="B49" s="2">
        <v>0.33782768</v>
      </c>
    </row>
    <row r="50">
      <c r="A50" s="2">
        <v>0.3971</v>
      </c>
      <c r="B50" s="2">
        <v>0.33908951</v>
      </c>
    </row>
    <row r="51">
      <c r="A51" s="2">
        <v>0.39910001</v>
      </c>
      <c r="B51" s="2">
        <v>0.34005722</v>
      </c>
    </row>
    <row r="52">
      <c r="A52" s="2">
        <v>0.40109998</v>
      </c>
      <c r="B52" s="2">
        <v>0.34308937</v>
      </c>
    </row>
    <row r="53">
      <c r="A53" s="2">
        <v>0.40309998</v>
      </c>
      <c r="B53" s="2">
        <v>0.34376758</v>
      </c>
    </row>
    <row r="54">
      <c r="A54" s="2">
        <v>0.40509999</v>
      </c>
      <c r="B54" s="2">
        <v>0.34510925</v>
      </c>
    </row>
    <row r="55">
      <c r="A55" s="2">
        <v>0.40709999</v>
      </c>
      <c r="B55" s="2">
        <v>0.34668165</v>
      </c>
    </row>
    <row r="56">
      <c r="A56" s="2">
        <v>0.4091</v>
      </c>
      <c r="B56" s="2">
        <v>0.34746385</v>
      </c>
    </row>
    <row r="57">
      <c r="A57" s="2">
        <v>0.41109997</v>
      </c>
      <c r="B57" s="2">
        <v>0.34977958</v>
      </c>
    </row>
    <row r="58">
      <c r="A58" s="2">
        <v>0.41280001</v>
      </c>
      <c r="B58" s="2">
        <v>0.34927657</v>
      </c>
    </row>
    <row r="59">
      <c r="A59" s="2">
        <v>0.41580001</v>
      </c>
      <c r="B59" s="2">
        <v>0.35092229</v>
      </c>
    </row>
    <row r="60">
      <c r="A60" s="2">
        <v>0.4188</v>
      </c>
      <c r="B60" s="2">
        <v>0.35178474</v>
      </c>
    </row>
    <row r="61">
      <c r="A61" s="2">
        <v>0.42180002</v>
      </c>
      <c r="B61" s="2">
        <v>0.35416144</v>
      </c>
    </row>
    <row r="62">
      <c r="A62" s="2">
        <v>0.42480004</v>
      </c>
      <c r="B62" s="2">
        <v>0.35526177</v>
      </c>
    </row>
    <row r="63">
      <c r="A63" s="2">
        <v>0.42780003</v>
      </c>
      <c r="B63" s="2">
        <v>0.35756421</v>
      </c>
    </row>
    <row r="64">
      <c r="A64" s="2">
        <v>0.43080002</v>
      </c>
      <c r="B64" s="2">
        <v>0.35945389</v>
      </c>
    </row>
    <row r="65">
      <c r="A65" s="2">
        <v>0.43380001</v>
      </c>
      <c r="B65" s="2">
        <v>0.36270583</v>
      </c>
    </row>
    <row r="66">
      <c r="A66" s="2">
        <v>0.43680003</v>
      </c>
      <c r="B66" s="2">
        <v>0.36415112</v>
      </c>
    </row>
    <row r="67">
      <c r="A67" s="2">
        <v>0.43980002</v>
      </c>
      <c r="B67" s="2">
        <v>0.36785835</v>
      </c>
    </row>
    <row r="68">
      <c r="A68" s="2">
        <v>0.44280002</v>
      </c>
      <c r="B68" s="2">
        <v>0.3697229</v>
      </c>
    </row>
    <row r="69">
      <c r="A69" s="2">
        <v>0.44580001</v>
      </c>
      <c r="B69" s="2">
        <v>0.37182692</v>
      </c>
    </row>
    <row r="70">
      <c r="A70" s="2">
        <v>0.4488</v>
      </c>
      <c r="B70" s="2">
        <v>0.37475112</v>
      </c>
    </row>
    <row r="71">
      <c r="A71" s="2">
        <v>0.4513</v>
      </c>
      <c r="B71" s="2">
        <v>0.37580997</v>
      </c>
    </row>
    <row r="72">
      <c r="A72" s="2">
        <v>0.4533</v>
      </c>
      <c r="B72" s="2">
        <v>0.37799236</v>
      </c>
    </row>
    <row r="73">
      <c r="A73" s="2">
        <v>0.4553</v>
      </c>
      <c r="B73" s="2">
        <v>0.37949997</v>
      </c>
    </row>
    <row r="74">
      <c r="A74" s="2">
        <v>0.45730001</v>
      </c>
      <c r="B74" s="2">
        <v>0.37976858</v>
      </c>
    </row>
    <row r="75">
      <c r="A75" s="2">
        <v>0.45930001</v>
      </c>
      <c r="B75" s="2">
        <v>0.38127822</v>
      </c>
    </row>
    <row r="76">
      <c r="A76" s="2">
        <v>0.46129999</v>
      </c>
      <c r="B76" s="2">
        <v>0.38214642</v>
      </c>
    </row>
    <row r="77">
      <c r="A77" s="2">
        <v>0.46329999</v>
      </c>
      <c r="B77" s="2">
        <v>0.38423556</v>
      </c>
    </row>
    <row r="78">
      <c r="A78" s="2">
        <v>0.46529999</v>
      </c>
      <c r="B78" s="2">
        <v>0.38527688</v>
      </c>
    </row>
    <row r="79">
      <c r="A79" s="2">
        <v>0.4673</v>
      </c>
      <c r="B79" s="2">
        <v>0.38692048</v>
      </c>
    </row>
    <row r="80">
      <c r="A80" s="2">
        <v>0.4693</v>
      </c>
      <c r="B80" s="2">
        <v>0.38949364</v>
      </c>
    </row>
    <row r="81">
      <c r="A81" s="2">
        <v>0.47129998</v>
      </c>
      <c r="B81" s="2">
        <v>0.39194006</v>
      </c>
    </row>
    <row r="82">
      <c r="A82" s="2">
        <v>0.47329998</v>
      </c>
      <c r="B82" s="2">
        <v>0.39385682</v>
      </c>
    </row>
    <row r="83">
      <c r="A83" s="2">
        <v>0.47529998</v>
      </c>
      <c r="B83" s="2">
        <v>0.39606372</v>
      </c>
    </row>
    <row r="84">
      <c r="A84" s="2">
        <v>0.47729999</v>
      </c>
      <c r="B84" s="2">
        <v>0.39875439</v>
      </c>
    </row>
    <row r="85">
      <c r="A85" s="2">
        <v>0.47929999</v>
      </c>
      <c r="B85" s="2">
        <v>0.4013761</v>
      </c>
    </row>
    <row r="86">
      <c r="A86" s="2">
        <v>0.4813</v>
      </c>
      <c r="B86" s="2">
        <v>0.40380695</v>
      </c>
    </row>
    <row r="87">
      <c r="A87" s="2">
        <v>0.4833</v>
      </c>
      <c r="B87" s="2">
        <v>0.40588641</v>
      </c>
    </row>
    <row r="88">
      <c r="A88" s="2">
        <v>0.4853</v>
      </c>
      <c r="B88" s="2">
        <v>0.40951282</v>
      </c>
    </row>
    <row r="89">
      <c r="A89" s="2">
        <v>0.48730001</v>
      </c>
      <c r="B89" s="2">
        <v>0.41156325</v>
      </c>
    </row>
    <row r="90">
      <c r="A90" s="2">
        <v>0.48930001</v>
      </c>
      <c r="B90" s="2">
        <v>0.4125919</v>
      </c>
    </row>
    <row r="91">
      <c r="A91" s="2">
        <v>0.49129999</v>
      </c>
      <c r="B91" s="2">
        <v>0.41559422</v>
      </c>
    </row>
    <row r="92">
      <c r="A92" s="2">
        <v>0.49329999</v>
      </c>
      <c r="B92" s="2">
        <v>0.41845229</v>
      </c>
    </row>
    <row r="93">
      <c r="A93" s="2">
        <v>0.49529999</v>
      </c>
      <c r="B93" s="2">
        <v>0.42103803</v>
      </c>
    </row>
    <row r="94">
      <c r="A94" s="2">
        <v>0.4973</v>
      </c>
      <c r="B94" s="2">
        <v>0.42439878</v>
      </c>
    </row>
    <row r="95">
      <c r="A95" s="2">
        <v>0.4993</v>
      </c>
      <c r="B95" s="2">
        <v>0.42735437</v>
      </c>
    </row>
    <row r="96">
      <c r="A96" s="2">
        <v>0.50129998</v>
      </c>
      <c r="B96" s="2">
        <v>0.43101719</v>
      </c>
    </row>
    <row r="97">
      <c r="A97" s="2">
        <v>0.50330001</v>
      </c>
      <c r="B97" s="2">
        <v>0.43443635</v>
      </c>
    </row>
    <row r="98">
      <c r="A98" s="2">
        <v>0.50529999</v>
      </c>
      <c r="B98" s="2">
        <v>0.43572587</v>
      </c>
    </row>
    <row r="99">
      <c r="A99" s="2">
        <v>0.50730002</v>
      </c>
      <c r="B99" s="2">
        <v>0.4358044</v>
      </c>
    </row>
    <row r="100">
      <c r="A100" s="2">
        <v>0.50929999</v>
      </c>
      <c r="B100" s="2">
        <v>0.44290224</v>
      </c>
    </row>
    <row r="101">
      <c r="A101" s="2">
        <v>0.51129997</v>
      </c>
      <c r="B101" s="2">
        <v>0.44672257</v>
      </c>
    </row>
    <row r="102">
      <c r="A102" s="2">
        <v>0.5133</v>
      </c>
      <c r="B102" s="2">
        <v>0.44903803</v>
      </c>
    </row>
    <row r="103">
      <c r="A103" s="2">
        <v>0.51529998</v>
      </c>
      <c r="B103" s="2">
        <v>0.45261759</v>
      </c>
    </row>
    <row r="104">
      <c r="A104" s="2">
        <v>0.51730001</v>
      </c>
      <c r="B104" s="2">
        <v>0.45432758</v>
      </c>
    </row>
    <row r="105">
      <c r="A105" s="2">
        <v>0.51929998</v>
      </c>
      <c r="B105" s="2">
        <v>0.45796779</v>
      </c>
    </row>
    <row r="106">
      <c r="A106" s="2">
        <v>0.52129996</v>
      </c>
      <c r="B106" s="2">
        <v>0.46059787</v>
      </c>
    </row>
    <row r="107">
      <c r="A107" s="2">
        <v>0.52329999</v>
      </c>
      <c r="B107" s="2">
        <v>0.46254957</v>
      </c>
    </row>
    <row r="108">
      <c r="A108" s="2">
        <v>0.52529997</v>
      </c>
      <c r="B108" s="2">
        <v>0.46433613</v>
      </c>
    </row>
    <row r="109">
      <c r="A109" s="2">
        <v>0.5273</v>
      </c>
      <c r="B109" s="2">
        <v>0.46638387</v>
      </c>
    </row>
    <row r="110">
      <c r="A110" s="2">
        <v>0.52929997</v>
      </c>
      <c r="B110" s="2">
        <v>0.46894321</v>
      </c>
    </row>
    <row r="111">
      <c r="A111" s="2">
        <v>0.53129995</v>
      </c>
      <c r="B111" s="2">
        <v>0.46995795</v>
      </c>
    </row>
    <row r="112">
      <c r="A112" s="2">
        <v>0.53329998</v>
      </c>
      <c r="B112" s="2">
        <v>0.4711529</v>
      </c>
    </row>
    <row r="113">
      <c r="A113" s="2">
        <v>0.53529996</v>
      </c>
      <c r="B113" s="2">
        <v>0.47183678</v>
      </c>
    </row>
    <row r="114">
      <c r="A114" s="2">
        <v>0.53729999</v>
      </c>
      <c r="B114" s="2">
        <v>0.47369596</v>
      </c>
    </row>
    <row r="115">
      <c r="A115" s="2">
        <v>0.53929996</v>
      </c>
      <c r="B115" s="2">
        <v>0.4749901</v>
      </c>
    </row>
    <row r="116">
      <c r="A116" s="2">
        <v>0.5413</v>
      </c>
      <c r="B116" s="2">
        <v>0.47597122</v>
      </c>
    </row>
    <row r="117">
      <c r="A117" s="2">
        <v>0.54330003</v>
      </c>
      <c r="B117" s="2">
        <v>0.47598439</v>
      </c>
    </row>
    <row r="118">
      <c r="A118" s="2">
        <v>0.54530001</v>
      </c>
      <c r="B118" s="2">
        <v>0.47627717</v>
      </c>
    </row>
    <row r="119">
      <c r="A119" s="2">
        <v>0.54730004</v>
      </c>
      <c r="B119" s="2">
        <v>0.47770795</v>
      </c>
    </row>
    <row r="120">
      <c r="A120" s="2">
        <v>0.54930001</v>
      </c>
      <c r="B120" s="2">
        <v>0.47827607</v>
      </c>
    </row>
    <row r="121">
      <c r="A121" s="2">
        <v>0.55129999</v>
      </c>
      <c r="B121" s="2">
        <v>0.4794189</v>
      </c>
    </row>
    <row r="122">
      <c r="A122" s="2">
        <v>0.55330002</v>
      </c>
      <c r="B122" s="2">
        <v>0.4784171</v>
      </c>
    </row>
    <row r="123">
      <c r="A123" s="2">
        <v>0.5553</v>
      </c>
      <c r="B123" s="2">
        <v>0.4804256</v>
      </c>
    </row>
    <row r="124">
      <c r="A124" s="2">
        <v>0.55730003</v>
      </c>
      <c r="B124" s="2">
        <v>0.48008791</v>
      </c>
    </row>
    <row r="125">
      <c r="A125" s="2">
        <v>0.55930001</v>
      </c>
      <c r="B125" s="2">
        <v>0.48021477</v>
      </c>
    </row>
    <row r="126">
      <c r="A126" s="2">
        <v>0.56129998</v>
      </c>
      <c r="B126" s="2">
        <v>0.48046139</v>
      </c>
    </row>
    <row r="127">
      <c r="A127" s="2">
        <v>0.56330001</v>
      </c>
      <c r="B127" s="2">
        <v>0.48111743</v>
      </c>
    </row>
    <row r="128">
      <c r="A128" s="2">
        <v>0.56529999</v>
      </c>
      <c r="B128" s="2">
        <v>0.48078376</v>
      </c>
    </row>
    <row r="129">
      <c r="A129" s="2">
        <v>0.56730002</v>
      </c>
      <c r="B129" s="2">
        <v>0.48152143</v>
      </c>
    </row>
    <row r="130">
      <c r="A130" s="2">
        <v>0.5693</v>
      </c>
      <c r="B130" s="2">
        <v>0.48108923</v>
      </c>
    </row>
    <row r="131">
      <c r="A131" s="2">
        <v>0.57129997</v>
      </c>
      <c r="B131" s="2">
        <v>0.48233652</v>
      </c>
    </row>
    <row r="132">
      <c r="A132" s="2">
        <v>0.5733</v>
      </c>
      <c r="B132" s="2">
        <v>0.4830651</v>
      </c>
    </row>
    <row r="133">
      <c r="A133" s="2">
        <v>0.57529998</v>
      </c>
      <c r="B133" s="2">
        <v>0.4819952</v>
      </c>
    </row>
    <row r="134">
      <c r="A134" s="2">
        <v>0.57730001</v>
      </c>
      <c r="B134" s="2">
        <v>0.48306897</v>
      </c>
    </row>
    <row r="135">
      <c r="A135" s="2">
        <v>0.57929999</v>
      </c>
      <c r="B135" s="2">
        <v>0.48236591</v>
      </c>
    </row>
    <row r="136">
      <c r="A136" s="2">
        <v>0.58129996</v>
      </c>
      <c r="B136" s="2">
        <v>0.48280045</v>
      </c>
    </row>
    <row r="137">
      <c r="A137" s="2">
        <v>0.58329999</v>
      </c>
      <c r="B137" s="2">
        <v>0.48262957</v>
      </c>
    </row>
    <row r="138">
      <c r="A138" s="2">
        <v>0.58529997</v>
      </c>
      <c r="B138" s="2">
        <v>0.48277912</v>
      </c>
    </row>
    <row r="139">
      <c r="A139" s="2">
        <v>0.5873</v>
      </c>
      <c r="B139" s="2">
        <v>0.4822509</v>
      </c>
    </row>
    <row r="140">
      <c r="A140" s="2">
        <v>0.58929998</v>
      </c>
      <c r="B140" s="2">
        <v>0.48207951</v>
      </c>
    </row>
    <row r="141">
      <c r="A141" s="2">
        <v>0.59130001</v>
      </c>
      <c r="B141" s="2">
        <v>0.48248371</v>
      </c>
    </row>
    <row r="142">
      <c r="A142" s="2">
        <v>0.59330004</v>
      </c>
      <c r="B142" s="2">
        <v>0.48259658</v>
      </c>
    </row>
    <row r="143">
      <c r="A143" s="2">
        <v>0.59530002</v>
      </c>
      <c r="B143" s="2">
        <v>0.48139483</v>
      </c>
    </row>
    <row r="144">
      <c r="A144" s="2">
        <v>0.59730005</v>
      </c>
      <c r="B144" s="2">
        <v>0.48147759</v>
      </c>
    </row>
    <row r="145">
      <c r="A145" s="2">
        <v>0.59930003</v>
      </c>
      <c r="B145" s="2">
        <v>0.48152608</v>
      </c>
    </row>
    <row r="146">
      <c r="A146" s="2">
        <v>0.60110003</v>
      </c>
      <c r="B146" s="2">
        <v>0.48177955</v>
      </c>
    </row>
    <row r="147">
      <c r="A147" s="2">
        <v>0.6027</v>
      </c>
      <c r="B147" s="2">
        <v>0.48211756</v>
      </c>
    </row>
    <row r="148">
      <c r="A148" s="2">
        <v>0.60430002</v>
      </c>
      <c r="B148" s="2">
        <v>0.48163697</v>
      </c>
    </row>
    <row r="149">
      <c r="A149" s="2">
        <v>0.60589999</v>
      </c>
      <c r="B149" s="2">
        <v>0.48201412</v>
      </c>
    </row>
    <row r="150">
      <c r="A150" s="2">
        <v>0.60750008</v>
      </c>
      <c r="B150" s="2">
        <v>0.48156011</v>
      </c>
    </row>
    <row r="151">
      <c r="A151" s="2">
        <v>0.60910004</v>
      </c>
      <c r="B151" s="2">
        <v>0.48254588</v>
      </c>
    </row>
    <row r="152">
      <c r="A152" s="2">
        <v>0.61070001</v>
      </c>
      <c r="B152" s="2">
        <v>0.48106587</v>
      </c>
    </row>
    <row r="153">
      <c r="A153" s="2">
        <v>0.61229998</v>
      </c>
      <c r="B153" s="2">
        <v>0.48110417</v>
      </c>
    </row>
    <row r="154">
      <c r="A154" s="2">
        <v>0.61390001</v>
      </c>
      <c r="B154" s="2">
        <v>0.48111165</v>
      </c>
    </row>
    <row r="155">
      <c r="A155" s="2">
        <v>0.61550003</v>
      </c>
      <c r="B155" s="2">
        <v>0.481071</v>
      </c>
    </row>
    <row r="156">
      <c r="A156" s="2">
        <v>0.61710006</v>
      </c>
      <c r="B156" s="2">
        <v>0.48185581</v>
      </c>
    </row>
    <row r="157">
      <c r="A157" s="2">
        <v>0.61870003</v>
      </c>
      <c r="B157" s="2">
        <v>0.48083135</v>
      </c>
    </row>
    <row r="158">
      <c r="A158" s="2">
        <v>0.62029999</v>
      </c>
      <c r="B158" s="2">
        <v>0.48199236</v>
      </c>
    </row>
    <row r="159">
      <c r="A159" s="2">
        <v>0.62189996</v>
      </c>
      <c r="B159" s="2">
        <v>0.48155123</v>
      </c>
    </row>
    <row r="160">
      <c r="A160" s="2">
        <v>0.62350005</v>
      </c>
      <c r="B160" s="2">
        <v>0.48140538</v>
      </c>
    </row>
    <row r="161">
      <c r="A161" s="2">
        <v>0.62510002</v>
      </c>
      <c r="B161" s="2">
        <v>0.48080564</v>
      </c>
    </row>
    <row r="162">
      <c r="A162" s="2">
        <v>0.62669998</v>
      </c>
      <c r="B162" s="2">
        <v>0.48202929</v>
      </c>
    </row>
    <row r="163">
      <c r="A163" s="2">
        <v>0.62830001</v>
      </c>
      <c r="B163" s="2">
        <v>0.48103681</v>
      </c>
    </row>
    <row r="164">
      <c r="A164" s="2">
        <v>0.62989998</v>
      </c>
      <c r="B164" s="2">
        <v>0.48149016</v>
      </c>
    </row>
    <row r="165">
      <c r="A165" s="2">
        <v>0.63169998</v>
      </c>
      <c r="B165" s="2">
        <v>0.48066169</v>
      </c>
    </row>
    <row r="166">
      <c r="A166" s="2">
        <v>0.63370001</v>
      </c>
      <c r="B166" s="2">
        <v>0.48201358</v>
      </c>
    </row>
    <row r="167">
      <c r="A167" s="2">
        <v>0.63569999</v>
      </c>
      <c r="B167" s="2">
        <v>0.48131663</v>
      </c>
    </row>
    <row r="168">
      <c r="A168" s="2">
        <v>0.63770002</v>
      </c>
      <c r="B168" s="2">
        <v>0.48190293</v>
      </c>
    </row>
    <row r="169">
      <c r="A169" s="2">
        <v>0.6397</v>
      </c>
      <c r="B169" s="2">
        <v>0.48332837</v>
      </c>
    </row>
    <row r="170">
      <c r="A170" s="2">
        <v>0.64170003</v>
      </c>
      <c r="B170" s="2">
        <v>0.48186088</v>
      </c>
    </row>
    <row r="171">
      <c r="A171" s="2">
        <v>0.64370006</v>
      </c>
      <c r="B171" s="2">
        <v>0.48219657</v>
      </c>
    </row>
    <row r="172">
      <c r="A172" s="2">
        <v>0.64570004</v>
      </c>
      <c r="B172" s="2">
        <v>0.48286089</v>
      </c>
    </row>
    <row r="173">
      <c r="A173" s="2">
        <v>0.64770007</v>
      </c>
      <c r="B173" s="2">
        <v>0.48315629</v>
      </c>
    </row>
    <row r="174">
      <c r="A174" s="2">
        <v>0.64970005</v>
      </c>
      <c r="B174" s="2">
        <v>0.4835138</v>
      </c>
    </row>
    <row r="175">
      <c r="A175" s="2">
        <v>0.65170002</v>
      </c>
      <c r="B175" s="2">
        <v>0.48380974</v>
      </c>
    </row>
    <row r="176">
      <c r="A176" s="2">
        <v>0.65370005</v>
      </c>
      <c r="B176" s="2">
        <v>0.4845311</v>
      </c>
    </row>
    <row r="177">
      <c r="A177" s="2">
        <v>0.65570003</v>
      </c>
      <c r="B177" s="2">
        <v>0.48407561</v>
      </c>
    </row>
    <row r="178">
      <c r="A178" s="2">
        <v>0.65770006</v>
      </c>
      <c r="B178" s="2">
        <v>0.484873</v>
      </c>
    </row>
    <row r="179">
      <c r="A179" s="2">
        <v>0.65970004</v>
      </c>
      <c r="B179" s="2">
        <v>0.48477963</v>
      </c>
    </row>
    <row r="180">
      <c r="A180" s="2">
        <v>0.66170001</v>
      </c>
      <c r="B180" s="2">
        <v>0.48602039</v>
      </c>
    </row>
    <row r="181">
      <c r="A181" s="2">
        <v>0.66370004</v>
      </c>
      <c r="B181" s="2">
        <v>0.48549205</v>
      </c>
    </row>
    <row r="182">
      <c r="A182" s="2">
        <v>0.66570002</v>
      </c>
      <c r="B182" s="2">
        <v>0.48692742</v>
      </c>
    </row>
    <row r="183">
      <c r="A183" s="2">
        <v>0.66770005</v>
      </c>
      <c r="B183" s="2">
        <v>0.4873662</v>
      </c>
    </row>
    <row r="184">
      <c r="A184" s="2">
        <v>0.67019999</v>
      </c>
      <c r="B184" s="2">
        <v>0.48758951</v>
      </c>
    </row>
    <row r="185">
      <c r="A185" s="2">
        <v>0.67320001</v>
      </c>
      <c r="B185" s="2">
        <v>0.48759595</v>
      </c>
    </row>
    <row r="186">
      <c r="A186" s="2">
        <v>0.67619997</v>
      </c>
      <c r="B186" s="2">
        <v>0.49010029</v>
      </c>
    </row>
    <row r="187">
      <c r="A187" s="2">
        <v>0.67919999</v>
      </c>
      <c r="B187" s="2">
        <v>0.49201202</v>
      </c>
    </row>
    <row r="188">
      <c r="A188" s="2">
        <v>0.68219995</v>
      </c>
      <c r="B188" s="2">
        <v>0.49286339</v>
      </c>
    </row>
    <row r="189">
      <c r="A189" s="2">
        <v>0.68519998</v>
      </c>
      <c r="B189" s="2">
        <v>0.49310142</v>
      </c>
    </row>
    <row r="190">
      <c r="A190" s="2">
        <v>0.6882</v>
      </c>
      <c r="B190" s="2">
        <v>0.49351397</v>
      </c>
    </row>
    <row r="191">
      <c r="A191" s="2">
        <v>0.69120002</v>
      </c>
      <c r="B191" s="2">
        <v>0.49403417</v>
      </c>
    </row>
    <row r="192">
      <c r="A192" s="2">
        <v>0.69420004</v>
      </c>
      <c r="B192" s="2">
        <v>0.49514541</v>
      </c>
    </row>
    <row r="193">
      <c r="A193" s="2">
        <v>0.69720006</v>
      </c>
      <c r="B193" s="2">
        <v>0.49653447</v>
      </c>
    </row>
    <row r="194">
      <c r="A194" s="2">
        <v>0.70019996</v>
      </c>
      <c r="B194" s="2">
        <v>0.49775469</v>
      </c>
    </row>
    <row r="195">
      <c r="A195" s="2">
        <v>0.70199996</v>
      </c>
      <c r="B195" s="2">
        <v>0.49749419</v>
      </c>
    </row>
    <row r="196">
      <c r="A196" s="2">
        <v>0.704</v>
      </c>
      <c r="B196" s="2">
        <v>0.49853799</v>
      </c>
    </row>
    <row r="197">
      <c r="A197" s="2">
        <v>0.70599997</v>
      </c>
      <c r="B197" s="2">
        <v>0.49972749</v>
      </c>
    </row>
    <row r="198">
      <c r="A198" s="2">
        <v>0.708</v>
      </c>
      <c r="B198" s="2">
        <v>0.50192666</v>
      </c>
    </row>
    <row r="199">
      <c r="A199" s="2">
        <v>0.70999998</v>
      </c>
      <c r="B199" s="2">
        <v>0.50129461</v>
      </c>
    </row>
    <row r="200">
      <c r="A200" s="2">
        <v>0.71199995</v>
      </c>
      <c r="B200" s="2">
        <v>0.50222313</v>
      </c>
    </row>
    <row r="201">
      <c r="A201" s="2">
        <v>0.71399999</v>
      </c>
      <c r="B201" s="2">
        <v>0.50388092</v>
      </c>
    </row>
    <row r="202">
      <c r="A202" s="2">
        <v>0.71599996</v>
      </c>
      <c r="B202" s="2">
        <v>0.50491089</v>
      </c>
    </row>
    <row r="203">
      <c r="A203" s="2">
        <v>0.71799999</v>
      </c>
      <c r="B203" s="2">
        <v>0.50564939</v>
      </c>
    </row>
    <row r="204">
      <c r="A204" s="2">
        <v>0.71999997</v>
      </c>
      <c r="B204" s="2">
        <v>0.50560021</v>
      </c>
    </row>
    <row r="205">
      <c r="A205" s="2">
        <v>0.72199994</v>
      </c>
      <c r="B205" s="2">
        <v>0.50556403</v>
      </c>
    </row>
    <row r="206">
      <c r="A206" s="2">
        <v>0.72399998</v>
      </c>
      <c r="B206" s="2">
        <v>0.50651926</v>
      </c>
    </row>
    <row r="207">
      <c r="A207" s="2">
        <v>0.72599995</v>
      </c>
      <c r="B207" s="2">
        <v>0.50741178</v>
      </c>
    </row>
    <row r="208">
      <c r="A208" s="2">
        <v>0.72799999</v>
      </c>
      <c r="B208" s="2">
        <v>0.50881684</v>
      </c>
    </row>
    <row r="209">
      <c r="A209" s="2">
        <v>0.72999996</v>
      </c>
      <c r="B209" s="2">
        <v>0.50807512</v>
      </c>
    </row>
    <row r="210">
      <c r="A210" s="2">
        <v>0.73199993</v>
      </c>
      <c r="B210" s="2">
        <v>0.50849807</v>
      </c>
    </row>
    <row r="211">
      <c r="A211" s="2">
        <v>0.73399997</v>
      </c>
      <c r="B211" s="2">
        <v>0.50876117</v>
      </c>
    </row>
    <row r="212">
      <c r="A212" s="2">
        <v>0.73599994</v>
      </c>
      <c r="B212" s="2">
        <v>0.50902522</v>
      </c>
    </row>
    <row r="213">
      <c r="A213" s="2">
        <v>0.73799998</v>
      </c>
      <c r="B213" s="2">
        <v>0.50950474</v>
      </c>
    </row>
    <row r="214">
      <c r="A214" s="2">
        <v>0.74000001</v>
      </c>
      <c r="B214" s="2">
        <v>0.5100916</v>
      </c>
    </row>
    <row r="215">
      <c r="A215" s="2">
        <v>0.74199998</v>
      </c>
      <c r="B215" s="2">
        <v>0.51014793</v>
      </c>
    </row>
    <row r="216">
      <c r="A216" s="2">
        <v>0.74400002</v>
      </c>
      <c r="B216" s="2">
        <v>0.51012832</v>
      </c>
    </row>
    <row r="217">
      <c r="A217" s="2">
        <v>0.74599999</v>
      </c>
      <c r="B217" s="2">
        <v>0.50944406</v>
      </c>
    </row>
    <row r="218">
      <c r="A218" s="2">
        <v>0.74800003</v>
      </c>
      <c r="B218" s="2">
        <v>0.50956267</v>
      </c>
    </row>
    <row r="219">
      <c r="A219" s="2">
        <v>0.75050002</v>
      </c>
      <c r="B219" s="2">
        <v>0.50899076</v>
      </c>
    </row>
    <row r="220">
      <c r="A220" s="2">
        <v>0.75350004</v>
      </c>
      <c r="B220" s="2">
        <v>0.509628</v>
      </c>
    </row>
    <row r="221">
      <c r="A221" s="2">
        <v>0.75650001</v>
      </c>
      <c r="B221" s="2">
        <v>0.50888002</v>
      </c>
    </row>
    <row r="222">
      <c r="A222" s="2">
        <v>0.75950003</v>
      </c>
      <c r="B222" s="2">
        <v>0.50750649</v>
      </c>
    </row>
    <row r="223">
      <c r="A223" s="2">
        <v>0.76249999</v>
      </c>
      <c r="B223" s="2">
        <v>0.50546545</v>
      </c>
    </row>
    <row r="224">
      <c r="A224" s="2">
        <v>0.76550001</v>
      </c>
      <c r="B224" s="2">
        <v>0.50510299</v>
      </c>
    </row>
    <row r="225">
      <c r="A225" s="2">
        <v>0.76850003</v>
      </c>
      <c r="B225" s="2">
        <v>0.50318623</v>
      </c>
    </row>
    <row r="226">
      <c r="A226" s="2">
        <v>0.77149999</v>
      </c>
      <c r="B226" s="2">
        <v>0.50147277</v>
      </c>
    </row>
    <row r="227">
      <c r="A227" s="2">
        <v>0.77450001</v>
      </c>
      <c r="B227" s="2">
        <v>0.50022364</v>
      </c>
    </row>
    <row r="228">
      <c r="A228" s="2">
        <v>0.77750003</v>
      </c>
      <c r="B228" s="2">
        <v>0.49802122</v>
      </c>
    </row>
    <row r="229">
      <c r="A229" s="2">
        <v>0.78099996</v>
      </c>
      <c r="B229" s="2">
        <v>0.49525812</v>
      </c>
    </row>
    <row r="230">
      <c r="A230" s="2">
        <v>0.78499997</v>
      </c>
      <c r="B230" s="2">
        <v>0.49084032</v>
      </c>
    </row>
    <row r="231">
      <c r="A231" s="2">
        <v>0.78899997</v>
      </c>
      <c r="B231" s="2">
        <v>0.48683068</v>
      </c>
    </row>
    <row r="232">
      <c r="A232" s="2">
        <v>0.79299998</v>
      </c>
      <c r="B232" s="2">
        <v>0.48212197</v>
      </c>
    </row>
    <row r="233">
      <c r="A233" s="2">
        <v>0.79699999</v>
      </c>
      <c r="B233" s="2">
        <v>0.47824597</v>
      </c>
    </row>
    <row r="234">
      <c r="A234" s="2">
        <v>0.80150002</v>
      </c>
      <c r="B234" s="2">
        <v>0.47197255</v>
      </c>
    </row>
    <row r="235">
      <c r="A235" s="2">
        <v>0.80650002</v>
      </c>
      <c r="B235" s="2">
        <v>0.46523225</v>
      </c>
    </row>
    <row r="236">
      <c r="A236" s="2">
        <v>0.81150001</v>
      </c>
      <c r="B236" s="2">
        <v>0.45875889</v>
      </c>
    </row>
    <row r="237">
      <c r="A237" s="2">
        <v>0.81650001</v>
      </c>
      <c r="B237" s="2">
        <v>0.45079175</v>
      </c>
    </row>
    <row r="238">
      <c r="A238" s="2">
        <v>0.82199997</v>
      </c>
      <c r="B238" s="2">
        <v>0.44278356</v>
      </c>
    </row>
    <row r="239">
      <c r="A239" s="2">
        <v>0.82800001</v>
      </c>
      <c r="B239" s="2">
        <v>0.43312797</v>
      </c>
    </row>
    <row r="240">
      <c r="A240" s="2">
        <v>0.83499998</v>
      </c>
      <c r="B240" s="2">
        <v>0.42287654</v>
      </c>
    </row>
    <row r="241">
      <c r="A241" s="2">
        <v>0.84300005</v>
      </c>
      <c r="B241" s="2">
        <v>0.41178831</v>
      </c>
    </row>
    <row r="242">
      <c r="A242" s="2">
        <v>0.85100001</v>
      </c>
      <c r="B242" s="2">
        <v>0.39733273</v>
      </c>
    </row>
    <row r="243">
      <c r="A243" s="2">
        <v>0.85900003</v>
      </c>
      <c r="B243" s="2">
        <v>0.38669029</v>
      </c>
    </row>
    <row r="244">
      <c r="A244" s="2">
        <v>0.87099999</v>
      </c>
      <c r="B244" s="2">
        <v>0.37345141</v>
      </c>
    </row>
    <row r="245">
      <c r="A245" s="2">
        <v>0.88300002</v>
      </c>
      <c r="B245" s="2">
        <v>0.36255947</v>
      </c>
    </row>
    <row r="246">
      <c r="A246" s="2">
        <v>0.89399999</v>
      </c>
      <c r="B246" s="2">
        <v>0.35680434</v>
      </c>
    </row>
    <row r="247">
      <c r="A247" s="2">
        <v>0.90399998</v>
      </c>
      <c r="B247" s="2">
        <v>0.35465425</v>
      </c>
    </row>
    <row r="248">
      <c r="A248" s="2">
        <v>0.91399997</v>
      </c>
      <c r="B248" s="2">
        <v>0.35457942</v>
      </c>
    </row>
    <row r="249">
      <c r="A249" s="2">
        <v>0.92399997</v>
      </c>
      <c r="B249" s="2">
        <v>0.35491627</v>
      </c>
    </row>
    <row r="250">
      <c r="A250" s="2">
        <v>0.93299997</v>
      </c>
      <c r="B250" s="2">
        <v>0.3610571</v>
      </c>
    </row>
    <row r="251">
      <c r="A251" s="2">
        <v>0.94099998</v>
      </c>
      <c r="B251" s="2">
        <v>0.36721578</v>
      </c>
    </row>
    <row r="252">
      <c r="A252" s="2">
        <v>0.949</v>
      </c>
      <c r="B252" s="2">
        <v>0.37441242</v>
      </c>
    </row>
    <row r="253">
      <c r="A253" s="2">
        <v>0.95700002</v>
      </c>
      <c r="B253" s="2">
        <v>0.38444075</v>
      </c>
    </row>
    <row r="254">
      <c r="A254" s="2">
        <v>0.96399999</v>
      </c>
      <c r="B254" s="2">
        <v>0.3941837</v>
      </c>
    </row>
    <row r="255">
      <c r="A255" s="2">
        <v>0.96999997</v>
      </c>
      <c r="B255" s="2">
        <v>0.40158546</v>
      </c>
    </row>
    <row r="256">
      <c r="A256" s="2">
        <v>0.97599995</v>
      </c>
      <c r="B256" s="2">
        <v>0.41316539</v>
      </c>
    </row>
    <row r="257">
      <c r="A257" s="2">
        <v>0.98199993</v>
      </c>
      <c r="B257" s="2">
        <v>0.42329186</v>
      </c>
    </row>
    <row r="258">
      <c r="A258" s="2">
        <v>0.98799998</v>
      </c>
      <c r="B258" s="2">
        <v>0.42898476</v>
      </c>
    </row>
    <row r="259">
      <c r="A259" s="2">
        <v>0.99400002</v>
      </c>
      <c r="B259" s="2">
        <v>0.43743512</v>
      </c>
    </row>
    <row r="260">
      <c r="A260" s="2">
        <v>1.0</v>
      </c>
      <c r="B260" s="2">
        <v>0.44644043</v>
      </c>
    </row>
    <row r="261">
      <c r="A261" s="2">
        <v>1.006</v>
      </c>
      <c r="B261" s="2">
        <v>0.45628741</v>
      </c>
    </row>
    <row r="262">
      <c r="A262" s="2">
        <v>1.012</v>
      </c>
      <c r="B262" s="2">
        <v>0.46220222</v>
      </c>
    </row>
    <row r="263">
      <c r="A263" s="2">
        <v>1.018</v>
      </c>
      <c r="B263" s="2">
        <v>0.47098175</v>
      </c>
    </row>
    <row r="264">
      <c r="A264" s="2">
        <v>1.0235</v>
      </c>
      <c r="B264" s="2">
        <v>0.47626913</v>
      </c>
    </row>
    <row r="265">
      <c r="A265" s="2">
        <v>1.0285</v>
      </c>
      <c r="B265" s="2">
        <v>0.48554328</v>
      </c>
    </row>
    <row r="266">
      <c r="A266" s="2">
        <v>1.0335</v>
      </c>
      <c r="B266" s="2">
        <v>0.49350175</v>
      </c>
    </row>
    <row r="267">
      <c r="A267" s="2">
        <v>1.0385</v>
      </c>
      <c r="B267" s="2">
        <v>0.49537006</v>
      </c>
    </row>
    <row r="268">
      <c r="A268" s="2">
        <v>1.0434999</v>
      </c>
      <c r="B268" s="2">
        <v>0.49984676</v>
      </c>
    </row>
    <row r="269">
      <c r="A269" s="2">
        <v>1.0484999</v>
      </c>
      <c r="B269" s="2">
        <v>0.5054667</v>
      </c>
    </row>
    <row r="270">
      <c r="A270" s="2">
        <v>1.0534999</v>
      </c>
      <c r="B270" s="2">
        <v>0.50886905</v>
      </c>
    </row>
    <row r="271">
      <c r="A271" s="2">
        <v>1.0584999</v>
      </c>
      <c r="B271" s="2">
        <v>0.51392531</v>
      </c>
    </row>
    <row r="272">
      <c r="A272" s="2">
        <v>1.0634999</v>
      </c>
      <c r="B272" s="2">
        <v>0.51685011</v>
      </c>
    </row>
    <row r="273">
      <c r="A273" s="2">
        <v>1.0684999</v>
      </c>
      <c r="B273" s="2">
        <v>0.52045518</v>
      </c>
    </row>
    <row r="274">
      <c r="A274" s="2">
        <v>1.0735</v>
      </c>
      <c r="B274" s="2">
        <v>0.52208841</v>
      </c>
    </row>
    <row r="275">
      <c r="A275" s="2">
        <v>1.0785</v>
      </c>
      <c r="B275" s="2">
        <v>0.5240767</v>
      </c>
    </row>
    <row r="276">
      <c r="A276" s="2">
        <v>1.0835</v>
      </c>
      <c r="B276" s="2">
        <v>0.5243299</v>
      </c>
    </row>
    <row r="277">
      <c r="A277" s="2">
        <v>1.0885</v>
      </c>
      <c r="B277" s="2">
        <v>0.52617514</v>
      </c>
    </row>
    <row r="278">
      <c r="A278" s="2">
        <v>1.0935</v>
      </c>
      <c r="B278" s="2">
        <v>0.52983147</v>
      </c>
    </row>
    <row r="279">
      <c r="A279" s="2">
        <v>1.0985</v>
      </c>
      <c r="B279" s="2">
        <v>0.53021067</v>
      </c>
    </row>
    <row r="280">
      <c r="A280" s="2">
        <v>1.1035</v>
      </c>
      <c r="B280" s="2">
        <v>0.53520703</v>
      </c>
    </row>
    <row r="281">
      <c r="A281" s="2">
        <v>1.1085</v>
      </c>
      <c r="B281" s="2">
        <v>0.53595835</v>
      </c>
    </row>
    <row r="282">
      <c r="A282" s="2">
        <v>1.1135</v>
      </c>
      <c r="B282" s="2">
        <v>0.53778809</v>
      </c>
    </row>
    <row r="283">
      <c r="A283" s="2">
        <v>1.1185</v>
      </c>
      <c r="B283" s="2">
        <v>0.53876734</v>
      </c>
    </row>
    <row r="284">
      <c r="A284" s="2">
        <v>1.1235</v>
      </c>
      <c r="B284" s="2">
        <v>0.53920752</v>
      </c>
    </row>
    <row r="285">
      <c r="A285" s="2">
        <v>1.1285</v>
      </c>
      <c r="B285" s="2">
        <v>0.54146087</v>
      </c>
    </row>
    <row r="286">
      <c r="A286" s="2">
        <v>1.1335</v>
      </c>
      <c r="B286" s="2">
        <v>0.54131871</v>
      </c>
    </row>
    <row r="287">
      <c r="A287" s="2">
        <v>1.1385</v>
      </c>
      <c r="B287" s="2">
        <v>0.54274321</v>
      </c>
    </row>
    <row r="288">
      <c r="A288" s="2">
        <v>1.1435</v>
      </c>
      <c r="B288" s="2">
        <v>0.5434078</v>
      </c>
    </row>
    <row r="289">
      <c r="A289" s="2">
        <v>1.1485</v>
      </c>
      <c r="B289" s="2">
        <v>0.54410774</v>
      </c>
    </row>
    <row r="290">
      <c r="A290" s="2">
        <v>1.1535</v>
      </c>
      <c r="B290" s="2">
        <v>0.54597688</v>
      </c>
    </row>
    <row r="291">
      <c r="A291" s="2">
        <v>1.1585</v>
      </c>
      <c r="B291" s="2">
        <v>0.54470122</v>
      </c>
    </row>
    <row r="292">
      <c r="A292" s="2">
        <v>1.1635</v>
      </c>
      <c r="B292" s="2">
        <v>0.54737985</v>
      </c>
    </row>
    <row r="293">
      <c r="A293" s="2">
        <v>1.1684999</v>
      </c>
      <c r="B293" s="2">
        <v>0.54737192</v>
      </c>
    </row>
    <row r="294">
      <c r="A294" s="2">
        <v>1.1735001</v>
      </c>
      <c r="B294" s="2">
        <v>0.54750007</v>
      </c>
    </row>
    <row r="295">
      <c r="A295" s="2">
        <v>1.1785001</v>
      </c>
      <c r="B295" s="2">
        <v>0.54947853</v>
      </c>
    </row>
    <row r="296">
      <c r="A296" s="2">
        <v>1.1835001</v>
      </c>
      <c r="B296" s="2">
        <v>0.55068141</v>
      </c>
    </row>
    <row r="297">
      <c r="A297" s="2">
        <v>1.1885</v>
      </c>
      <c r="B297" s="2">
        <v>0.55090266</v>
      </c>
    </row>
    <row r="298">
      <c r="A298" s="2">
        <v>1.1935</v>
      </c>
      <c r="B298" s="2">
        <v>0.55124623</v>
      </c>
    </row>
    <row r="299">
      <c r="A299" s="2">
        <v>1.1985</v>
      </c>
      <c r="B299" s="2">
        <v>0.55091143</v>
      </c>
    </row>
    <row r="300">
      <c r="A300" s="2">
        <v>1.2035</v>
      </c>
      <c r="B300" s="2">
        <v>0.55227029</v>
      </c>
    </row>
    <row r="301">
      <c r="A301" s="2">
        <v>1.2085</v>
      </c>
      <c r="B301" s="2">
        <v>0.55233121</v>
      </c>
    </row>
    <row r="302">
      <c r="A302" s="2">
        <v>1.2135</v>
      </c>
      <c r="B302" s="2">
        <v>0.55369812</v>
      </c>
    </row>
    <row r="303">
      <c r="A303" s="2">
        <v>1.2185</v>
      </c>
      <c r="B303" s="2">
        <v>0.55546075</v>
      </c>
    </row>
    <row r="304">
      <c r="A304" s="2">
        <v>1.2235</v>
      </c>
      <c r="B304" s="2">
        <v>0.55512261</v>
      </c>
    </row>
    <row r="305">
      <c r="A305" s="2">
        <v>1.2285</v>
      </c>
      <c r="B305" s="2">
        <v>0.55622619</v>
      </c>
    </row>
    <row r="306">
      <c r="A306" s="2">
        <v>1.2335</v>
      </c>
      <c r="B306" s="2">
        <v>0.55636925</v>
      </c>
    </row>
    <row r="307">
      <c r="A307" s="2">
        <v>1.2385</v>
      </c>
      <c r="B307" s="2">
        <v>0.55481458</v>
      </c>
    </row>
    <row r="308">
      <c r="A308" s="2">
        <v>1.2435</v>
      </c>
      <c r="B308" s="2">
        <v>0.55655134</v>
      </c>
    </row>
    <row r="309">
      <c r="A309" s="2">
        <v>1.2485</v>
      </c>
      <c r="B309" s="2">
        <v>0.55879968</v>
      </c>
    </row>
    <row r="310">
      <c r="A310" s="2">
        <v>1.2535</v>
      </c>
      <c r="B310" s="2">
        <v>0.55979574</v>
      </c>
    </row>
    <row r="311">
      <c r="A311" s="2">
        <v>1.2585</v>
      </c>
      <c r="B311" s="2">
        <v>0.55931407</v>
      </c>
    </row>
    <row r="312">
      <c r="A312" s="2">
        <v>1.2635</v>
      </c>
      <c r="B312" s="2">
        <v>0.55893546</v>
      </c>
    </row>
    <row r="313">
      <c r="A313" s="2">
        <v>1.2685</v>
      </c>
      <c r="B313" s="2">
        <v>0.55948848</v>
      </c>
    </row>
    <row r="314">
      <c r="A314" s="2">
        <v>1.2735001</v>
      </c>
      <c r="B314" s="2">
        <v>0.56029069</v>
      </c>
    </row>
    <row r="315">
      <c r="A315" s="2">
        <v>1.2785001</v>
      </c>
      <c r="B315" s="2">
        <v>0.56081575</v>
      </c>
    </row>
    <row r="316">
      <c r="A316" s="2">
        <v>1.2835001</v>
      </c>
      <c r="B316" s="2">
        <v>0.56094408</v>
      </c>
    </row>
    <row r="317">
      <c r="A317" s="2">
        <v>1.2885001</v>
      </c>
      <c r="B317" s="2">
        <v>0.5618825</v>
      </c>
    </row>
    <row r="318">
      <c r="A318" s="2">
        <v>1.2935001</v>
      </c>
      <c r="B318" s="2">
        <v>0.56089151</v>
      </c>
    </row>
    <row r="319">
      <c r="A319" s="2">
        <v>1.2985001</v>
      </c>
      <c r="B319" s="2">
        <v>0.56177837</v>
      </c>
    </row>
    <row r="320">
      <c r="A320" s="2">
        <v>1.3034999</v>
      </c>
      <c r="B320" s="2">
        <v>0.56114638</v>
      </c>
    </row>
    <row r="321">
      <c r="A321" s="2">
        <v>1.3084999</v>
      </c>
      <c r="B321" s="2">
        <v>0.56220627</v>
      </c>
    </row>
    <row r="322">
      <c r="A322" s="2">
        <v>1.3134999</v>
      </c>
      <c r="B322" s="2">
        <v>0.56130636</v>
      </c>
    </row>
    <row r="323">
      <c r="A323" s="2">
        <v>1.3184999</v>
      </c>
      <c r="B323" s="2">
        <v>0.56259531</v>
      </c>
    </row>
    <row r="324">
      <c r="A324" s="2">
        <v>1.3234999</v>
      </c>
      <c r="B324" s="2">
        <v>0.56254798</v>
      </c>
    </row>
    <row r="325">
      <c r="A325" s="2">
        <v>1.3284999</v>
      </c>
      <c r="B325" s="2">
        <v>0.56271118</v>
      </c>
    </row>
    <row r="326">
      <c r="A326" s="2">
        <v>1.3334999</v>
      </c>
      <c r="B326" s="2">
        <v>0.56304723</v>
      </c>
    </row>
    <row r="327">
      <c r="A327" s="2">
        <v>1.3384999</v>
      </c>
      <c r="B327" s="2">
        <v>0.56224757</v>
      </c>
    </row>
    <row r="328">
      <c r="A328" s="2">
        <v>1.3434999</v>
      </c>
      <c r="B328" s="2">
        <v>0.563016</v>
      </c>
    </row>
    <row r="329">
      <c r="A329" s="2">
        <v>1.3484999</v>
      </c>
      <c r="B329" s="2">
        <v>0.56132418</v>
      </c>
    </row>
    <row r="330">
      <c r="A330" s="2">
        <v>1.3534999</v>
      </c>
      <c r="B330" s="2">
        <v>0.55982393</v>
      </c>
    </row>
    <row r="331">
      <c r="A331" s="2">
        <v>1.3584999</v>
      </c>
      <c r="B331" s="2">
        <v>0.55933172</v>
      </c>
    </row>
    <row r="332">
      <c r="A332" s="2">
        <v>1.3634999</v>
      </c>
      <c r="B332" s="2">
        <v>0.55893523</v>
      </c>
    </row>
    <row r="333">
      <c r="A333" s="2">
        <v>1.3684999</v>
      </c>
      <c r="B333" s="2">
        <v>0.55638617</v>
      </c>
    </row>
    <row r="334">
      <c r="A334" s="2">
        <v>1.3735</v>
      </c>
      <c r="B334" s="2">
        <v>0.5560832</v>
      </c>
    </row>
    <row r="335">
      <c r="A335" s="2">
        <v>1.3785</v>
      </c>
      <c r="B335" s="2">
        <v>0.55067068</v>
      </c>
    </row>
    <row r="336">
      <c r="A336" s="2">
        <v>1.3835</v>
      </c>
      <c r="B336" s="2">
        <v>0.5427959</v>
      </c>
    </row>
    <row r="337">
      <c r="A337" s="2">
        <v>1.3885</v>
      </c>
      <c r="B337" s="2">
        <v>0.5395357</v>
      </c>
    </row>
    <row r="338">
      <c r="A338" s="2">
        <v>1.3935</v>
      </c>
      <c r="B338" s="2">
        <v>0.53879642</v>
      </c>
    </row>
    <row r="339">
      <c r="A339" s="2">
        <v>1.3985</v>
      </c>
      <c r="B339" s="2">
        <v>0.54569924</v>
      </c>
    </row>
    <row r="340">
      <c r="A340" s="2">
        <v>1.4035</v>
      </c>
      <c r="B340" s="2">
        <v>0.54683429</v>
      </c>
    </row>
    <row r="341">
      <c r="A341" s="2">
        <v>1.4085</v>
      </c>
      <c r="B341" s="2">
        <v>0.54711181</v>
      </c>
    </row>
    <row r="342">
      <c r="A342" s="2">
        <v>1.4135</v>
      </c>
      <c r="B342" s="2">
        <v>0.54852974</v>
      </c>
    </row>
    <row r="343">
      <c r="A343" s="2">
        <v>1.4184999</v>
      </c>
      <c r="B343" s="2">
        <v>0.55080968</v>
      </c>
    </row>
    <row r="344">
      <c r="A344" s="2">
        <v>1.4234999</v>
      </c>
      <c r="B344" s="2">
        <v>0.54837787</v>
      </c>
    </row>
    <row r="345">
      <c r="A345" s="2">
        <v>1.4284999</v>
      </c>
      <c r="B345" s="2">
        <v>0.55049151</v>
      </c>
    </row>
    <row r="346">
      <c r="A346" s="2">
        <v>1.4334999</v>
      </c>
      <c r="B346" s="2">
        <v>0.54779446</v>
      </c>
    </row>
    <row r="347">
      <c r="A347" s="2">
        <v>1.4384999</v>
      </c>
      <c r="B347" s="2">
        <v>0.54949224</v>
      </c>
    </row>
    <row r="348">
      <c r="A348" s="2">
        <v>1.4434999</v>
      </c>
      <c r="B348" s="2">
        <v>0.5488764</v>
      </c>
    </row>
    <row r="349">
      <c r="A349" s="2">
        <v>1.4484999</v>
      </c>
      <c r="B349" s="2">
        <v>0.54647255</v>
      </c>
    </row>
    <row r="350">
      <c r="A350" s="2">
        <v>1.4534999</v>
      </c>
      <c r="B350" s="2">
        <v>0.5474084</v>
      </c>
    </row>
    <row r="351">
      <c r="A351" s="2">
        <v>1.4584999</v>
      </c>
      <c r="B351" s="2">
        <v>0.54570705</v>
      </c>
    </row>
    <row r="352">
      <c r="A352" s="2">
        <v>1.4634999</v>
      </c>
      <c r="B352" s="2">
        <v>0.54254246</v>
      </c>
    </row>
    <row r="353">
      <c r="A353" s="2">
        <v>1.4684999</v>
      </c>
      <c r="B353" s="2">
        <v>0.5439446</v>
      </c>
    </row>
    <row r="354">
      <c r="A354" s="2">
        <v>1.4735</v>
      </c>
      <c r="B354" s="2">
        <v>0.54044384</v>
      </c>
    </row>
    <row r="355">
      <c r="A355" s="2">
        <v>1.4785</v>
      </c>
      <c r="B355" s="2">
        <v>0.54295939</v>
      </c>
    </row>
    <row r="356">
      <c r="A356" s="2">
        <v>1.4835</v>
      </c>
      <c r="B356" s="2">
        <v>0.5389474</v>
      </c>
    </row>
    <row r="357">
      <c r="A357" s="2">
        <v>1.4885</v>
      </c>
      <c r="B357" s="2">
        <v>0.53937119</v>
      </c>
    </row>
    <row r="358">
      <c r="A358" s="2">
        <v>1.4935</v>
      </c>
      <c r="B358" s="2">
        <v>0.53866327</v>
      </c>
    </row>
    <row r="359">
      <c r="A359" s="2">
        <v>1.4985</v>
      </c>
      <c r="B359" s="2">
        <v>0.53590888</v>
      </c>
    </row>
    <row r="360">
      <c r="A360" s="2">
        <v>1.5035</v>
      </c>
      <c r="B360" s="2">
        <v>0.53695613</v>
      </c>
    </row>
    <row r="361">
      <c r="A361" s="2">
        <v>1.5085</v>
      </c>
      <c r="B361" s="2">
        <v>0.53065842</v>
      </c>
    </row>
    <row r="362">
      <c r="A362" s="2">
        <v>1.5135</v>
      </c>
      <c r="B362" s="2">
        <v>0.53026772</v>
      </c>
    </row>
    <row r="363">
      <c r="A363" s="2">
        <v>1.5185</v>
      </c>
      <c r="B363" s="2">
        <v>0.53111565</v>
      </c>
    </row>
    <row r="364">
      <c r="A364" s="2">
        <v>1.5235</v>
      </c>
      <c r="B364" s="2">
        <v>0.5314433</v>
      </c>
    </row>
    <row r="365">
      <c r="A365" s="2">
        <v>1.5285</v>
      </c>
      <c r="B365" s="2">
        <v>0.52736813</v>
      </c>
    </row>
    <row r="366">
      <c r="A366" s="2">
        <v>1.5339999</v>
      </c>
      <c r="B366" s="2">
        <v>0.52741492</v>
      </c>
    </row>
    <row r="367">
      <c r="A367" s="2">
        <v>1.54</v>
      </c>
      <c r="B367" s="2">
        <v>0.52243495</v>
      </c>
    </row>
    <row r="368">
      <c r="A368" s="2">
        <v>1.546</v>
      </c>
      <c r="B368" s="2">
        <v>0.52010262</v>
      </c>
    </row>
    <row r="369">
      <c r="A369" s="2">
        <v>1.5519999</v>
      </c>
      <c r="B369" s="2">
        <v>0.52149022</v>
      </c>
    </row>
    <row r="370">
      <c r="A370" s="2">
        <v>1.558</v>
      </c>
      <c r="B370" s="2">
        <v>0.51929367</v>
      </c>
    </row>
    <row r="371">
      <c r="A371" s="2">
        <v>1.5639999</v>
      </c>
      <c r="B371" s="2">
        <v>0.51561105</v>
      </c>
    </row>
    <row r="372">
      <c r="A372" s="2">
        <v>1.5705</v>
      </c>
      <c r="B372" s="2">
        <v>0.5121125</v>
      </c>
    </row>
    <row r="373">
      <c r="A373" s="2">
        <v>1.5775</v>
      </c>
      <c r="B373" s="2">
        <v>0.51150638</v>
      </c>
    </row>
    <row r="374">
      <c r="A374" s="2">
        <v>1.5845</v>
      </c>
      <c r="B374" s="2">
        <v>0.50835121</v>
      </c>
    </row>
    <row r="375">
      <c r="A375" s="2">
        <v>1.5915</v>
      </c>
      <c r="B375" s="2">
        <v>0.50694013</v>
      </c>
    </row>
    <row r="376">
      <c r="A376" s="2">
        <v>1.5985</v>
      </c>
      <c r="B376" s="2">
        <v>0.50388181</v>
      </c>
    </row>
    <row r="377">
      <c r="A377" s="2">
        <v>1.6055</v>
      </c>
      <c r="B377" s="2">
        <v>0.50144011</v>
      </c>
    </row>
    <row r="378">
      <c r="A378" s="2">
        <v>1.6125</v>
      </c>
      <c r="B378" s="2">
        <v>0.49995849</v>
      </c>
    </row>
    <row r="379">
      <c r="A379" s="2">
        <v>1.6194999</v>
      </c>
      <c r="B379" s="2">
        <v>0.49554062</v>
      </c>
    </row>
    <row r="380">
      <c r="A380" s="2">
        <v>1.6265</v>
      </c>
      <c r="B380" s="2">
        <v>0.49471441</v>
      </c>
    </row>
    <row r="381">
      <c r="A381" s="2">
        <v>1.6335</v>
      </c>
      <c r="B381" s="2">
        <v>0.4917545</v>
      </c>
    </row>
    <row r="382">
      <c r="A382" s="2">
        <v>1.6404999</v>
      </c>
      <c r="B382" s="2">
        <v>0.48974615</v>
      </c>
    </row>
    <row r="383">
      <c r="A383" s="2">
        <v>1.6474999</v>
      </c>
      <c r="B383" s="2">
        <v>0.48690301</v>
      </c>
    </row>
    <row r="384">
      <c r="A384" s="2">
        <v>1.6544999</v>
      </c>
      <c r="B384" s="2">
        <v>0.48574761</v>
      </c>
    </row>
    <row r="385">
      <c r="A385" s="2">
        <v>1.6615</v>
      </c>
      <c r="B385" s="2">
        <v>0.48461357</v>
      </c>
    </row>
    <row r="386">
      <c r="A386" s="2">
        <v>1.6684999</v>
      </c>
      <c r="B386" s="2">
        <v>0.47917983</v>
      </c>
    </row>
    <row r="387">
      <c r="A387" s="2">
        <v>1.6760001</v>
      </c>
      <c r="B387" s="2">
        <v>0.47796908</v>
      </c>
    </row>
    <row r="388">
      <c r="A388" s="2">
        <v>1.684</v>
      </c>
      <c r="B388" s="2">
        <v>0.47332844</v>
      </c>
    </row>
    <row r="389">
      <c r="A389" s="2">
        <v>1.692</v>
      </c>
      <c r="B389" s="2">
        <v>0.47552884</v>
      </c>
    </row>
    <row r="390">
      <c r="A390" s="2">
        <v>1.7</v>
      </c>
      <c r="B390" s="2">
        <v>0.47442204</v>
      </c>
    </row>
    <row r="391">
      <c r="A391" s="2">
        <v>1.7080001</v>
      </c>
      <c r="B391" s="2">
        <v>0.47227144</v>
      </c>
    </row>
    <row r="392">
      <c r="A392" s="2">
        <v>1.7160001</v>
      </c>
      <c r="B392" s="2">
        <v>0.46963155</v>
      </c>
    </row>
    <row r="393">
      <c r="A393" s="2">
        <v>1.724</v>
      </c>
      <c r="B393" s="2">
        <v>0.46724066</v>
      </c>
    </row>
    <row r="394">
      <c r="A394" s="2">
        <v>1.732</v>
      </c>
      <c r="B394" s="2">
        <v>0.46469522</v>
      </c>
    </row>
    <row r="395">
      <c r="A395" s="2">
        <v>1.74</v>
      </c>
      <c r="B395" s="2">
        <v>0.46393052</v>
      </c>
    </row>
    <row r="396">
      <c r="A396" s="2">
        <v>1.748</v>
      </c>
      <c r="B396" s="2">
        <v>0.46352088</v>
      </c>
    </row>
    <row r="397">
      <c r="A397" s="2">
        <v>1.756</v>
      </c>
      <c r="B397" s="2">
        <v>0.46318322</v>
      </c>
    </row>
    <row r="398">
      <c r="A398" s="2">
        <v>1.7639999</v>
      </c>
      <c r="B398" s="2">
        <v>0.45685741</v>
      </c>
    </row>
    <row r="399">
      <c r="A399" s="2">
        <v>1.7720001</v>
      </c>
      <c r="B399" s="2">
        <v>0.45936647</v>
      </c>
    </row>
    <row r="400">
      <c r="A400" s="2">
        <v>1.7800001</v>
      </c>
      <c r="B400" s="2">
        <v>0.46096689</v>
      </c>
    </row>
    <row r="401">
      <c r="A401" s="2">
        <v>1.7880001</v>
      </c>
      <c r="B401" s="2">
        <v>0.46082675</v>
      </c>
    </row>
    <row r="402">
      <c r="A402" s="2">
        <v>1.7960001</v>
      </c>
      <c r="B402" s="2">
        <v>0.45569953</v>
      </c>
    </row>
    <row r="403">
      <c r="A403" s="2">
        <v>1.8049999</v>
      </c>
      <c r="B403" s="2">
        <v>0.45628479</v>
      </c>
    </row>
    <row r="404">
      <c r="A404" s="2">
        <v>1.8149999</v>
      </c>
      <c r="B404" s="2">
        <v>0.45570275</v>
      </c>
    </row>
    <row r="405">
      <c r="A405" s="2">
        <v>1.8249999</v>
      </c>
      <c r="B405" s="2">
        <v>0.45733505</v>
      </c>
    </row>
    <row r="406">
      <c r="A406" s="2">
        <v>1.8349999</v>
      </c>
      <c r="B406" s="2">
        <v>0.45817459</v>
      </c>
    </row>
    <row r="407">
      <c r="A407" s="2">
        <v>1.8449999</v>
      </c>
      <c r="B407" s="2">
        <v>0.45766506</v>
      </c>
    </row>
    <row r="408">
      <c r="A408" s="2">
        <v>1.8549999</v>
      </c>
      <c r="B408" s="2">
        <v>0.45818311</v>
      </c>
    </row>
    <row r="409">
      <c r="A409" s="2">
        <v>1.8649999</v>
      </c>
      <c r="B409" s="2">
        <v>0.45931149</v>
      </c>
    </row>
    <row r="410">
      <c r="A410" s="2">
        <v>1.875</v>
      </c>
      <c r="B410" s="2">
        <v>0.46101886</v>
      </c>
    </row>
    <row r="411">
      <c r="A411" s="2">
        <v>1.885</v>
      </c>
      <c r="B411" s="2">
        <v>0.45912367</v>
      </c>
    </row>
    <row r="412">
      <c r="A412" s="2">
        <v>1.895</v>
      </c>
      <c r="B412" s="2">
        <v>0.45713806</v>
      </c>
    </row>
    <row r="413">
      <c r="A413" s="2">
        <v>1.905</v>
      </c>
      <c r="B413" s="2">
        <v>0.45474634</v>
      </c>
    </row>
    <row r="414">
      <c r="A414" s="2">
        <v>1.915</v>
      </c>
      <c r="B414" s="2">
        <v>0.45547131</v>
      </c>
    </row>
    <row r="415">
      <c r="A415" s="2">
        <v>1.925</v>
      </c>
      <c r="B415" s="2">
        <v>0.45941964</v>
      </c>
    </row>
    <row r="416">
      <c r="A416" s="2">
        <v>1.9349999</v>
      </c>
      <c r="B416" s="2">
        <v>0.46679544</v>
      </c>
    </row>
    <row r="417">
      <c r="A417" s="2">
        <v>1.9449999</v>
      </c>
      <c r="B417" s="2">
        <v>0.46989655</v>
      </c>
    </row>
    <row r="418">
      <c r="A418" s="2">
        <v>1.9549999</v>
      </c>
      <c r="B418" s="2">
        <v>0.47728315</v>
      </c>
    </row>
    <row r="419">
      <c r="A419" s="2">
        <v>1.9649999</v>
      </c>
      <c r="B419" s="2">
        <v>0.47909206</v>
      </c>
    </row>
    <row r="420">
      <c r="A420" s="2">
        <v>1.975</v>
      </c>
      <c r="B420" s="2">
        <v>0.48346382</v>
      </c>
    </row>
    <row r="421">
      <c r="A421" s="2">
        <v>1.985</v>
      </c>
      <c r="B421" s="2">
        <v>0.48618403</v>
      </c>
    </row>
    <row r="422">
      <c r="A422" s="2">
        <v>1.995</v>
      </c>
      <c r="B422" s="2">
        <v>0.49404368</v>
      </c>
    </row>
    <row r="423">
      <c r="A423" s="2">
        <v>2.0050001</v>
      </c>
      <c r="B423" s="2">
        <v>0.49625969</v>
      </c>
    </row>
    <row r="424">
      <c r="A424" s="2">
        <v>2.0150001</v>
      </c>
      <c r="B424" s="2">
        <v>0.50134897</v>
      </c>
    </row>
    <row r="425">
      <c r="A425" s="2">
        <v>2.0250001</v>
      </c>
      <c r="B425" s="2">
        <v>0.50632662</v>
      </c>
    </row>
    <row r="426">
      <c r="A426" s="2">
        <v>2.0350001</v>
      </c>
      <c r="B426" s="2">
        <v>0.51431167</v>
      </c>
    </row>
    <row r="427">
      <c r="A427" s="2">
        <v>2.0450001</v>
      </c>
      <c r="B427" s="2">
        <v>0.51860917</v>
      </c>
    </row>
    <row r="428">
      <c r="A428" s="2">
        <v>2.0550001</v>
      </c>
      <c r="B428" s="2">
        <v>0.52395731</v>
      </c>
    </row>
    <row r="429">
      <c r="A429" s="2">
        <v>2.0650001</v>
      </c>
      <c r="B429" s="2">
        <v>0.52848107</v>
      </c>
    </row>
    <row r="430">
      <c r="A430" s="2">
        <v>2.075</v>
      </c>
      <c r="B430" s="2">
        <v>0.52869731</v>
      </c>
    </row>
    <row r="431">
      <c r="A431" s="2">
        <v>2.085</v>
      </c>
      <c r="B431" s="2">
        <v>0.53628665</v>
      </c>
    </row>
    <row r="432">
      <c r="A432" s="2">
        <v>2.095</v>
      </c>
      <c r="B432" s="2">
        <v>0.5378353</v>
      </c>
    </row>
    <row r="433">
      <c r="A433" s="2">
        <v>2.105</v>
      </c>
      <c r="B433" s="2">
        <v>0.5459401</v>
      </c>
    </row>
    <row r="434">
      <c r="A434" s="2">
        <v>2.115</v>
      </c>
      <c r="B434" s="2">
        <v>0.55019015</v>
      </c>
    </row>
    <row r="435">
      <c r="A435" s="2">
        <v>2.125</v>
      </c>
      <c r="B435" s="2">
        <v>0.55486</v>
      </c>
    </row>
    <row r="436">
      <c r="A436" s="2">
        <v>2.135</v>
      </c>
      <c r="B436" s="2">
        <v>0.55881435</v>
      </c>
    </row>
    <row r="437">
      <c r="A437" s="2">
        <v>2.145</v>
      </c>
      <c r="B437" s="2">
        <v>0.56301773</v>
      </c>
    </row>
    <row r="438">
      <c r="A438" s="2">
        <v>2.155</v>
      </c>
      <c r="B438" s="2">
        <v>0.5652712</v>
      </c>
    </row>
    <row r="439">
      <c r="A439" s="2">
        <v>2.165</v>
      </c>
      <c r="B439" s="2">
        <v>0.56810588</v>
      </c>
    </row>
    <row r="440">
      <c r="A440" s="2">
        <v>2.175</v>
      </c>
      <c r="B440" s="2">
        <v>0.5687269</v>
      </c>
    </row>
    <row r="441">
      <c r="A441" s="2">
        <v>2.1849999</v>
      </c>
      <c r="B441" s="2">
        <v>0.57167459</v>
      </c>
    </row>
    <row r="442">
      <c r="A442" s="2">
        <v>2.1949999</v>
      </c>
      <c r="B442" s="2">
        <v>0.57368398</v>
      </c>
    </row>
    <row r="443">
      <c r="A443" s="2">
        <v>2.2050002</v>
      </c>
      <c r="B443" s="2">
        <v>0.57174635</v>
      </c>
    </row>
    <row r="444">
      <c r="A444" s="2">
        <v>2.2150002</v>
      </c>
      <c r="B444" s="2">
        <v>0.57295084</v>
      </c>
    </row>
    <row r="445">
      <c r="A445" s="2">
        <v>2.2250001</v>
      </c>
      <c r="B445" s="2">
        <v>0.57438117</v>
      </c>
    </row>
    <row r="446">
      <c r="A446" s="2">
        <v>2.2350001</v>
      </c>
      <c r="B446" s="2">
        <v>0.57286108</v>
      </c>
    </row>
    <row r="447">
      <c r="A447" s="2">
        <v>2.2450001</v>
      </c>
      <c r="B447" s="2">
        <v>0.57513463</v>
      </c>
    </row>
    <row r="448">
      <c r="A448" s="2">
        <v>2.2550001</v>
      </c>
      <c r="B448" s="2">
        <v>0.57039094</v>
      </c>
    </row>
    <row r="449">
      <c r="A449" s="2">
        <v>2.2650001</v>
      </c>
      <c r="B449" s="2">
        <v>0.56748503</v>
      </c>
    </row>
    <row r="450">
      <c r="A450" s="2">
        <v>2.2750001</v>
      </c>
      <c r="B450" s="2">
        <v>0.56405288</v>
      </c>
    </row>
    <row r="451">
      <c r="A451" s="2">
        <v>2.2850001</v>
      </c>
      <c r="B451" s="2">
        <v>0.55966783</v>
      </c>
    </row>
    <row r="452">
      <c r="A452" s="2">
        <v>2.2950001</v>
      </c>
      <c r="B452" s="2">
        <v>0.55422103</v>
      </c>
    </row>
    <row r="453">
      <c r="A453" s="2">
        <v>2.3050001</v>
      </c>
      <c r="B453" s="2">
        <v>0.54140598</v>
      </c>
    </row>
    <row r="454">
      <c r="A454" s="2">
        <v>2.3150001</v>
      </c>
      <c r="B454" s="2">
        <v>0.53339553</v>
      </c>
    </row>
    <row r="455">
      <c r="A455" s="2">
        <v>2.325</v>
      </c>
      <c r="B455" s="2">
        <v>0.53587443</v>
      </c>
    </row>
    <row r="456">
      <c r="A456" s="2">
        <v>2.335</v>
      </c>
      <c r="B456" s="2">
        <v>0.54504341</v>
      </c>
    </row>
    <row r="457">
      <c r="A457" s="2">
        <v>2.345</v>
      </c>
      <c r="B457" s="2">
        <v>0.55893993</v>
      </c>
    </row>
    <row r="458">
      <c r="A458" s="2">
        <v>2.355</v>
      </c>
      <c r="B458" s="2">
        <v>0.56416255</v>
      </c>
    </row>
    <row r="459">
      <c r="A459" s="2">
        <v>2.365</v>
      </c>
      <c r="B459" s="2">
        <v>0.56644434</v>
      </c>
    </row>
    <row r="460">
      <c r="A460" s="2">
        <v>2.375</v>
      </c>
      <c r="B460" s="2">
        <v>0.56219721</v>
      </c>
    </row>
    <row r="461">
      <c r="A461" s="2">
        <v>2.3859999</v>
      </c>
      <c r="B461" s="2">
        <v>0.55630052</v>
      </c>
    </row>
    <row r="462">
      <c r="A462" s="2">
        <v>2.4000001</v>
      </c>
      <c r="B462" s="2">
        <v>0.56129748</v>
      </c>
    </row>
    <row r="463">
      <c r="A463" s="2">
        <v>2.418</v>
      </c>
      <c r="B463" s="2">
        <v>0.5608722</v>
      </c>
    </row>
    <row r="464">
      <c r="A464" s="2">
        <v>2.4400001</v>
      </c>
      <c r="B464" s="2">
        <v>0.55898726</v>
      </c>
    </row>
    <row r="465">
      <c r="A465" s="2">
        <v>2.4660001</v>
      </c>
      <c r="B465" s="2">
        <v>0.55572999</v>
      </c>
    </row>
    <row r="466">
      <c r="A466" s="2">
        <v>2.4960001</v>
      </c>
      <c r="B466" s="2">
        <v>0.54880726</v>
      </c>
    </row>
    <row r="467">
      <c r="A467" s="2">
        <v>2.5279999</v>
      </c>
      <c r="B467" s="2">
        <v>0.54655361</v>
      </c>
    </row>
    <row r="468">
      <c r="A468" s="2">
        <v>2.5599999</v>
      </c>
      <c r="B468" s="2">
        <v>0.54647231</v>
      </c>
    </row>
    <row r="469">
      <c r="A469" s="2">
        <v>2.592</v>
      </c>
      <c r="B469" s="2">
        <v>0.54981291</v>
      </c>
    </row>
    <row r="470">
      <c r="A470" s="2">
        <v>2.6239998</v>
      </c>
      <c r="B470" s="2">
        <v>0.54511851</v>
      </c>
    </row>
    <row r="471">
      <c r="A471" s="2">
        <v>2.6559999</v>
      </c>
      <c r="B471" s="2">
        <v>0.53376031</v>
      </c>
    </row>
    <row r="472">
      <c r="A472" s="2">
        <v>2.6879997</v>
      </c>
      <c r="B472" s="2">
        <v>0.33319905</v>
      </c>
    </row>
    <row r="473">
      <c r="A473" s="2">
        <v>2.72</v>
      </c>
      <c r="B473" s="2">
        <v>0.13132079</v>
      </c>
    </row>
    <row r="474">
      <c r="A474" s="2">
        <v>2.7520001</v>
      </c>
      <c r="B474" s="2">
        <v>0.15258272</v>
      </c>
    </row>
    <row r="475">
      <c r="A475" s="2">
        <v>2.7839999</v>
      </c>
      <c r="B475" s="2">
        <v>0.1570314</v>
      </c>
    </row>
    <row r="476">
      <c r="A476" s="2">
        <v>2.816</v>
      </c>
      <c r="B476" s="2">
        <v>0.17665775</v>
      </c>
    </row>
    <row r="477">
      <c r="A477" s="2">
        <v>2.8479998</v>
      </c>
      <c r="B477" s="2">
        <v>0.17512216</v>
      </c>
    </row>
    <row r="478">
      <c r="A478" s="2">
        <v>2.8799999</v>
      </c>
      <c r="B478" s="2">
        <v>0.19036509</v>
      </c>
    </row>
    <row r="479">
      <c r="A479" s="2">
        <v>2.9120002</v>
      </c>
      <c r="B479" s="2">
        <v>0.18477356</v>
      </c>
    </row>
    <row r="480">
      <c r="A480" s="2">
        <v>2.944</v>
      </c>
      <c r="B480" s="2">
        <v>0.19421878</v>
      </c>
    </row>
    <row r="481">
      <c r="A481" s="2">
        <v>2.9760001</v>
      </c>
      <c r="B481" s="2">
        <v>0.20333806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>
        <v>0.011651315</v>
      </c>
    </row>
    <row r="5">
      <c r="A5" s="2">
        <v>0.2291</v>
      </c>
      <c r="B5" s="2">
        <v>0.0088391108</v>
      </c>
    </row>
    <row r="6">
      <c r="A6" s="2">
        <v>0.2361</v>
      </c>
      <c r="B6" s="2">
        <v>0.010419258</v>
      </c>
    </row>
    <row r="7">
      <c r="A7" s="2">
        <v>0.24210002</v>
      </c>
      <c r="B7" s="2">
        <v>0.010770428</v>
      </c>
    </row>
    <row r="8">
      <c r="A8" s="2">
        <v>0.24810001</v>
      </c>
      <c r="B8" s="2">
        <v>0.010188797</v>
      </c>
    </row>
    <row r="9">
      <c r="A9" s="2">
        <v>0.2536</v>
      </c>
      <c r="B9" s="2">
        <v>0.010702193</v>
      </c>
    </row>
    <row r="10">
      <c r="A10" s="2">
        <v>0.2586</v>
      </c>
      <c r="B10" s="2">
        <v>0.010132747</v>
      </c>
    </row>
    <row r="11">
      <c r="A11" s="2">
        <v>0.26359999</v>
      </c>
      <c r="B11" s="2">
        <v>0.010491256</v>
      </c>
    </row>
    <row r="12">
      <c r="A12" s="2">
        <v>0.26859999</v>
      </c>
      <c r="B12" s="2">
        <v>0.010571569</v>
      </c>
    </row>
    <row r="13">
      <c r="A13" s="2">
        <v>0.27309999</v>
      </c>
      <c r="B13" s="2">
        <v>0.010089798</v>
      </c>
    </row>
    <row r="14">
      <c r="A14" s="2">
        <v>0.2771</v>
      </c>
      <c r="B14" s="2">
        <v>0.010468394</v>
      </c>
    </row>
    <row r="15">
      <c r="A15" s="2">
        <v>0.28109998</v>
      </c>
      <c r="B15" s="2">
        <v>0.010216455</v>
      </c>
    </row>
    <row r="16">
      <c r="A16" s="2">
        <v>0.28509998</v>
      </c>
      <c r="B16" s="2">
        <v>0.010952856</v>
      </c>
    </row>
    <row r="17">
      <c r="A17" s="2">
        <v>0.28909999</v>
      </c>
      <c r="B17" s="2">
        <v>0.011330496</v>
      </c>
    </row>
    <row r="18">
      <c r="A18" s="2">
        <v>0.2931</v>
      </c>
      <c r="B18" s="2">
        <v>0.011146124</v>
      </c>
    </row>
    <row r="19">
      <c r="A19" s="2">
        <v>0.29710001</v>
      </c>
      <c r="B19" s="2">
        <v>0.011143491</v>
      </c>
    </row>
    <row r="20">
      <c r="A20" s="2">
        <v>0.30109999</v>
      </c>
      <c r="B20" s="2">
        <v>0.011769002</v>
      </c>
    </row>
    <row r="21">
      <c r="A21" s="2">
        <v>0.30509999</v>
      </c>
      <c r="B21" s="2">
        <v>0.012181985</v>
      </c>
    </row>
    <row r="22">
      <c r="A22" s="2">
        <v>0.3091</v>
      </c>
      <c r="B22" s="2">
        <v>0.012793431</v>
      </c>
    </row>
    <row r="23">
      <c r="A23" s="2">
        <v>0.31309998</v>
      </c>
      <c r="B23" s="2">
        <v>0.012228006</v>
      </c>
    </row>
    <row r="24">
      <c r="A24" s="2">
        <v>0.31709999</v>
      </c>
      <c r="B24" s="2">
        <v>0.012582698</v>
      </c>
    </row>
    <row r="25">
      <c r="A25" s="2">
        <v>0.3211</v>
      </c>
      <c r="B25" s="2">
        <v>0.012345237</v>
      </c>
    </row>
    <row r="26">
      <c r="A26" s="2">
        <v>0.3251</v>
      </c>
      <c r="B26" s="2">
        <v>0.012670521</v>
      </c>
    </row>
    <row r="27">
      <c r="A27" s="2">
        <v>0.32910001</v>
      </c>
      <c r="B27" s="2">
        <v>0.013346219</v>
      </c>
    </row>
    <row r="28">
      <c r="A28" s="2">
        <v>0.33309999</v>
      </c>
      <c r="B28" s="2">
        <v>0.012766338</v>
      </c>
    </row>
    <row r="29">
      <c r="A29" s="2">
        <v>0.3371</v>
      </c>
      <c r="B29" s="2">
        <v>0.013013727</v>
      </c>
    </row>
    <row r="30">
      <c r="A30" s="2">
        <v>0.34109998</v>
      </c>
      <c r="B30" s="2">
        <v>0.013152728</v>
      </c>
    </row>
    <row r="31">
      <c r="A31" s="2">
        <v>0.34509999</v>
      </c>
      <c r="B31" s="2">
        <v>0.013434016</v>
      </c>
    </row>
    <row r="32">
      <c r="A32" s="2">
        <v>0.34909999</v>
      </c>
      <c r="B32" s="2">
        <v>0.013225046</v>
      </c>
    </row>
    <row r="33">
      <c r="A33" s="2">
        <v>0.3531</v>
      </c>
      <c r="B33" s="2">
        <v>0.012992418</v>
      </c>
    </row>
    <row r="34">
      <c r="A34" s="2">
        <v>0.35710001</v>
      </c>
      <c r="B34" s="2">
        <v>0.013656132</v>
      </c>
    </row>
    <row r="35">
      <c r="A35" s="2">
        <v>0.36060002</v>
      </c>
      <c r="B35" s="2">
        <v>0.013497296</v>
      </c>
    </row>
    <row r="36">
      <c r="A36" s="2">
        <v>0.36360002</v>
      </c>
      <c r="B36" s="2">
        <v>0.013549371</v>
      </c>
    </row>
    <row r="37">
      <c r="A37" s="2">
        <v>0.36660004</v>
      </c>
      <c r="B37" s="2">
        <v>0.013927603</v>
      </c>
    </row>
    <row r="38">
      <c r="A38" s="2">
        <v>0.36960003</v>
      </c>
      <c r="B38" s="2">
        <v>0.014096198</v>
      </c>
    </row>
    <row r="39">
      <c r="A39" s="2">
        <v>0.37260002</v>
      </c>
      <c r="B39" s="2">
        <v>0.01365812</v>
      </c>
    </row>
    <row r="40">
      <c r="A40" s="2">
        <v>0.37560001</v>
      </c>
      <c r="B40" s="2">
        <v>0.013881307</v>
      </c>
    </row>
    <row r="41">
      <c r="A41" s="2">
        <v>0.3786</v>
      </c>
      <c r="B41" s="2">
        <v>0.014120415</v>
      </c>
    </row>
    <row r="42">
      <c r="A42" s="2">
        <v>0.38109997</v>
      </c>
      <c r="B42" s="2">
        <v>0.014717207</v>
      </c>
    </row>
    <row r="43">
      <c r="A43" s="2">
        <v>0.38309997</v>
      </c>
      <c r="B43" s="2">
        <v>0.013843745</v>
      </c>
    </row>
    <row r="44">
      <c r="A44" s="2">
        <v>0.38509998</v>
      </c>
      <c r="B44" s="2">
        <v>0.01352116</v>
      </c>
    </row>
    <row r="45">
      <c r="A45" s="2">
        <v>0.38709998</v>
      </c>
      <c r="B45" s="2">
        <v>0.014289301</v>
      </c>
    </row>
    <row r="46">
      <c r="A46" s="2">
        <v>0.38909999</v>
      </c>
      <c r="B46" s="2">
        <v>0.014641228</v>
      </c>
    </row>
    <row r="47">
      <c r="A47" s="2">
        <v>0.39109999</v>
      </c>
      <c r="B47" s="2">
        <v>0.014896916</v>
      </c>
    </row>
    <row r="48">
      <c r="A48" s="2">
        <v>0.39309999</v>
      </c>
      <c r="B48" s="2">
        <v>0.013999728</v>
      </c>
    </row>
    <row r="49">
      <c r="A49" s="2">
        <v>0.3951</v>
      </c>
      <c r="B49" s="2">
        <v>0.014489719</v>
      </c>
    </row>
    <row r="50">
      <c r="A50" s="2">
        <v>0.3971</v>
      </c>
      <c r="B50" s="2">
        <v>0.014667153</v>
      </c>
    </row>
    <row r="51">
      <c r="A51" s="2">
        <v>0.39910001</v>
      </c>
      <c r="B51" s="2">
        <v>0.015093895</v>
      </c>
    </row>
    <row r="52">
      <c r="A52" s="2">
        <v>0.40109998</v>
      </c>
      <c r="B52" s="2">
        <v>0.01464491</v>
      </c>
    </row>
    <row r="53">
      <c r="A53" s="2">
        <v>0.40309998</v>
      </c>
      <c r="B53" s="2">
        <v>0.014743336</v>
      </c>
    </row>
    <row r="54">
      <c r="A54" s="2">
        <v>0.40509999</v>
      </c>
      <c r="B54" s="2">
        <v>0.01462471</v>
      </c>
    </row>
    <row r="55">
      <c r="A55" s="2">
        <v>0.40709999</v>
      </c>
      <c r="B55" s="2">
        <v>0.014790957</v>
      </c>
    </row>
    <row r="56">
      <c r="A56" s="2">
        <v>0.4091</v>
      </c>
      <c r="B56" s="2">
        <v>0.014806782</v>
      </c>
    </row>
    <row r="57">
      <c r="A57" s="2">
        <v>0.41109997</v>
      </c>
      <c r="B57" s="2">
        <v>0.015330352</v>
      </c>
    </row>
    <row r="58">
      <c r="A58" s="2">
        <v>0.41280001</v>
      </c>
      <c r="B58" s="2">
        <v>0.014674603</v>
      </c>
    </row>
    <row r="59">
      <c r="A59" s="2">
        <v>0.41580001</v>
      </c>
      <c r="B59" s="2">
        <v>0.015270831</v>
      </c>
    </row>
    <row r="60">
      <c r="A60" s="2">
        <v>0.4188</v>
      </c>
      <c r="B60" s="2">
        <v>0.015286813</v>
      </c>
    </row>
    <row r="61">
      <c r="A61" s="2">
        <v>0.42180002</v>
      </c>
      <c r="B61" s="2">
        <v>0.015546259</v>
      </c>
    </row>
    <row r="62">
      <c r="A62" s="2">
        <v>0.42480004</v>
      </c>
      <c r="B62" s="2">
        <v>0.015328801</v>
      </c>
    </row>
    <row r="63">
      <c r="A63" s="2">
        <v>0.42780003</v>
      </c>
      <c r="B63" s="2">
        <v>0.015679715</v>
      </c>
    </row>
    <row r="64">
      <c r="A64" s="2">
        <v>0.43080002</v>
      </c>
      <c r="B64" s="2">
        <v>0.015111562</v>
      </c>
    </row>
    <row r="65">
      <c r="A65" s="2">
        <v>0.43380001</v>
      </c>
      <c r="B65" s="2">
        <v>0.01566373</v>
      </c>
    </row>
    <row r="66">
      <c r="A66" s="2">
        <v>0.43680003</v>
      </c>
      <c r="B66" s="2">
        <v>0.015820729</v>
      </c>
    </row>
    <row r="67">
      <c r="A67" s="2">
        <v>0.43980002</v>
      </c>
      <c r="B67" s="2">
        <v>0.015842078</v>
      </c>
    </row>
    <row r="68">
      <c r="A68" s="2">
        <v>0.44280002</v>
      </c>
      <c r="B68" s="2">
        <v>0.01627042</v>
      </c>
    </row>
    <row r="69">
      <c r="A69" s="2">
        <v>0.44580001</v>
      </c>
      <c r="B69" s="2">
        <v>0.01626287</v>
      </c>
    </row>
    <row r="70">
      <c r="A70" s="2">
        <v>0.4488</v>
      </c>
      <c r="B70" s="2">
        <v>0.016092598</v>
      </c>
    </row>
    <row r="71">
      <c r="A71" s="2">
        <v>0.4513</v>
      </c>
      <c r="B71" s="2">
        <v>0.016544504</v>
      </c>
    </row>
    <row r="72">
      <c r="A72" s="2">
        <v>0.4533</v>
      </c>
      <c r="B72" s="2">
        <v>0.017316714</v>
      </c>
    </row>
    <row r="73">
      <c r="A73" s="2">
        <v>0.4553</v>
      </c>
      <c r="B73" s="2">
        <v>0.016637329</v>
      </c>
    </row>
    <row r="74">
      <c r="A74" s="2">
        <v>0.45730001</v>
      </c>
      <c r="B74" s="2">
        <v>0.016718501</v>
      </c>
    </row>
    <row r="75">
      <c r="A75" s="2">
        <v>0.45930001</v>
      </c>
      <c r="B75" s="2">
        <v>0.015995678</v>
      </c>
    </row>
    <row r="76">
      <c r="A76" s="2">
        <v>0.46129999</v>
      </c>
      <c r="B76" s="2">
        <v>0.017346896</v>
      </c>
    </row>
    <row r="77">
      <c r="A77" s="2">
        <v>0.46329999</v>
      </c>
      <c r="B77" s="2">
        <v>0.017714391</v>
      </c>
    </row>
    <row r="78">
      <c r="A78" s="2">
        <v>0.46529999</v>
      </c>
      <c r="B78" s="2">
        <v>0.016816912</v>
      </c>
    </row>
    <row r="79">
      <c r="A79" s="2">
        <v>0.4673</v>
      </c>
      <c r="B79" s="2">
        <v>0.017531212</v>
      </c>
    </row>
    <row r="80">
      <c r="A80" s="2">
        <v>0.4693</v>
      </c>
      <c r="B80" s="2">
        <v>0.017172813</v>
      </c>
    </row>
    <row r="81">
      <c r="A81" s="2">
        <v>0.47129998</v>
      </c>
      <c r="B81" s="2">
        <v>0.017620206</v>
      </c>
    </row>
    <row r="82">
      <c r="A82" s="2">
        <v>0.47329998</v>
      </c>
      <c r="B82" s="2">
        <v>0.018095987</v>
      </c>
    </row>
    <row r="83">
      <c r="A83" s="2">
        <v>0.47529998</v>
      </c>
      <c r="B83" s="2">
        <v>0.018862806</v>
      </c>
    </row>
    <row r="84">
      <c r="A84" s="2">
        <v>0.47729999</v>
      </c>
      <c r="B84" s="2">
        <v>0.0176234</v>
      </c>
    </row>
    <row r="85">
      <c r="A85" s="2">
        <v>0.47929999</v>
      </c>
      <c r="B85" s="2">
        <v>0.017983958</v>
      </c>
    </row>
    <row r="86">
      <c r="A86" s="2">
        <v>0.4813</v>
      </c>
      <c r="B86" s="2">
        <v>0.018388748</v>
      </c>
    </row>
    <row r="87">
      <c r="A87" s="2">
        <v>0.4833</v>
      </c>
      <c r="B87" s="2">
        <v>0.018588753</v>
      </c>
    </row>
    <row r="88">
      <c r="A88" s="2">
        <v>0.4853</v>
      </c>
      <c r="B88" s="2">
        <v>0.019087454</v>
      </c>
    </row>
    <row r="89">
      <c r="A89" s="2">
        <v>0.48730001</v>
      </c>
      <c r="B89" s="2">
        <v>0.018583488</v>
      </c>
    </row>
    <row r="90">
      <c r="A90" s="2">
        <v>0.48930001</v>
      </c>
      <c r="B90" s="2">
        <v>0.018264158</v>
      </c>
    </row>
    <row r="91">
      <c r="A91" s="2">
        <v>0.49129999</v>
      </c>
      <c r="B91" s="2">
        <v>0.019116869</v>
      </c>
    </row>
    <row r="92">
      <c r="A92" s="2">
        <v>0.49329999</v>
      </c>
      <c r="B92" s="2">
        <v>0.019623408</v>
      </c>
    </row>
    <row r="93">
      <c r="A93" s="2">
        <v>0.49529999</v>
      </c>
      <c r="B93" s="2">
        <v>0.01971072</v>
      </c>
    </row>
    <row r="94">
      <c r="A94" s="2">
        <v>0.4973</v>
      </c>
      <c r="B94" s="2">
        <v>0.019336</v>
      </c>
    </row>
    <row r="95">
      <c r="A95" s="2">
        <v>0.4993</v>
      </c>
      <c r="B95" s="2">
        <v>0.019865572</v>
      </c>
    </row>
    <row r="96">
      <c r="A96" s="2">
        <v>0.50129998</v>
      </c>
      <c r="B96" s="2">
        <v>0.020170687</v>
      </c>
    </row>
    <row r="97">
      <c r="A97" s="2">
        <v>0.50330001</v>
      </c>
      <c r="B97" s="2">
        <v>0.020770399</v>
      </c>
    </row>
    <row r="98">
      <c r="A98" s="2">
        <v>0.50529999</v>
      </c>
      <c r="B98" s="2">
        <v>0.020673934</v>
      </c>
    </row>
    <row r="99">
      <c r="A99" s="2">
        <v>0.50730002</v>
      </c>
      <c r="B99" s="2">
        <v>0.020321421</v>
      </c>
    </row>
    <row r="100">
      <c r="A100" s="2">
        <v>0.50929999</v>
      </c>
      <c r="B100" s="2">
        <v>0.021292958</v>
      </c>
    </row>
    <row r="101">
      <c r="A101" s="2">
        <v>0.51129997</v>
      </c>
      <c r="B101" s="2">
        <v>0.02180117</v>
      </c>
    </row>
    <row r="102">
      <c r="A102" s="2">
        <v>0.5133</v>
      </c>
      <c r="B102" s="2">
        <v>0.021439983</v>
      </c>
    </row>
    <row r="103">
      <c r="A103" s="2">
        <v>0.51529998</v>
      </c>
      <c r="B103" s="2">
        <v>0.021861138</v>
      </c>
    </row>
    <row r="104">
      <c r="A104" s="2">
        <v>0.51730001</v>
      </c>
      <c r="B104" s="2">
        <v>0.022775261</v>
      </c>
    </row>
    <row r="105">
      <c r="A105" s="2">
        <v>0.51929998</v>
      </c>
      <c r="B105" s="2">
        <v>0.022636656</v>
      </c>
    </row>
    <row r="106">
      <c r="A106" s="2">
        <v>0.52129996</v>
      </c>
      <c r="B106" s="2">
        <v>0.023349179</v>
      </c>
    </row>
    <row r="107">
      <c r="A107" s="2">
        <v>0.52329999</v>
      </c>
      <c r="B107" s="2">
        <v>0.024240909</v>
      </c>
    </row>
    <row r="108">
      <c r="A108" s="2">
        <v>0.52529997</v>
      </c>
      <c r="B108" s="2">
        <v>0.023984089</v>
      </c>
    </row>
    <row r="109">
      <c r="A109" s="2">
        <v>0.5273</v>
      </c>
      <c r="B109" s="2">
        <v>0.024850909</v>
      </c>
    </row>
    <row r="110">
      <c r="A110" s="2">
        <v>0.52929997</v>
      </c>
      <c r="B110" s="2">
        <v>0.024236806</v>
      </c>
    </row>
    <row r="111">
      <c r="A111" s="2">
        <v>0.53129995</v>
      </c>
      <c r="B111" s="2">
        <v>0.025567656</v>
      </c>
    </row>
    <row r="112">
      <c r="A112" s="2">
        <v>0.53329998</v>
      </c>
      <c r="B112" s="2">
        <v>0.02544101</v>
      </c>
    </row>
    <row r="113">
      <c r="A113" s="2">
        <v>0.53529996</v>
      </c>
      <c r="B113" s="2">
        <v>0.026338642</v>
      </c>
    </row>
    <row r="114">
      <c r="A114" s="2">
        <v>0.53729999</v>
      </c>
      <c r="B114" s="2">
        <v>0.028656404</v>
      </c>
    </row>
    <row r="115">
      <c r="A115" s="2">
        <v>0.53929996</v>
      </c>
      <c r="B115" s="2">
        <v>0.027233543</v>
      </c>
    </row>
    <row r="116">
      <c r="A116" s="2">
        <v>0.5413</v>
      </c>
      <c r="B116" s="2">
        <v>0.028834991</v>
      </c>
    </row>
    <row r="117">
      <c r="A117" s="2">
        <v>0.54330003</v>
      </c>
      <c r="B117" s="2">
        <v>0.029182056</v>
      </c>
    </row>
    <row r="118">
      <c r="A118" s="2">
        <v>0.54530001</v>
      </c>
      <c r="B118" s="2">
        <v>0.028662927</v>
      </c>
    </row>
    <row r="119">
      <c r="A119" s="2">
        <v>0.54730004</v>
      </c>
      <c r="B119" s="2">
        <v>0.029549984</v>
      </c>
    </row>
    <row r="120">
      <c r="A120" s="2">
        <v>0.54930001</v>
      </c>
      <c r="B120" s="2">
        <v>0.030811893</v>
      </c>
    </row>
    <row r="121">
      <c r="A121" s="2">
        <v>0.55129999</v>
      </c>
      <c r="B121" s="2">
        <v>0.030545169</v>
      </c>
    </row>
    <row r="122">
      <c r="A122" s="2">
        <v>0.55330002</v>
      </c>
      <c r="B122" s="2">
        <v>0.031654608</v>
      </c>
    </row>
    <row r="123">
      <c r="A123" s="2">
        <v>0.5553</v>
      </c>
      <c r="B123" s="2">
        <v>0.032460332</v>
      </c>
    </row>
    <row r="124">
      <c r="A124" s="2">
        <v>0.55730003</v>
      </c>
      <c r="B124" s="2">
        <v>0.032872457</v>
      </c>
    </row>
    <row r="125">
      <c r="A125" s="2">
        <v>0.55930001</v>
      </c>
      <c r="B125" s="2">
        <v>0.033654779</v>
      </c>
    </row>
    <row r="126">
      <c r="A126" s="2">
        <v>0.56129998</v>
      </c>
      <c r="B126" s="2">
        <v>0.034593947</v>
      </c>
    </row>
    <row r="127">
      <c r="A127" s="2">
        <v>0.56330001</v>
      </c>
      <c r="B127" s="2">
        <v>0.035416134</v>
      </c>
    </row>
    <row r="128">
      <c r="A128" s="2">
        <v>0.56529999</v>
      </c>
      <c r="B128" s="2">
        <v>0.03565586</v>
      </c>
    </row>
    <row r="129">
      <c r="A129" s="2">
        <v>0.56730002</v>
      </c>
      <c r="B129" s="2">
        <v>0.037505008</v>
      </c>
    </row>
    <row r="130">
      <c r="A130" s="2">
        <v>0.5693</v>
      </c>
      <c r="B130" s="2">
        <v>0.037919451</v>
      </c>
    </row>
    <row r="131">
      <c r="A131" s="2">
        <v>0.57129997</v>
      </c>
      <c r="B131" s="2">
        <v>0.038186695</v>
      </c>
    </row>
    <row r="132">
      <c r="A132" s="2">
        <v>0.5733</v>
      </c>
      <c r="B132" s="2">
        <v>0.039304633</v>
      </c>
    </row>
    <row r="133">
      <c r="A133" s="2">
        <v>0.57529998</v>
      </c>
      <c r="B133" s="2">
        <v>0.041026723</v>
      </c>
    </row>
    <row r="134">
      <c r="A134" s="2">
        <v>0.57730001</v>
      </c>
      <c r="B134" s="2">
        <v>0.042016089</v>
      </c>
    </row>
    <row r="135">
      <c r="A135" s="2">
        <v>0.57929999</v>
      </c>
      <c r="B135" s="2">
        <v>0.043034676</v>
      </c>
    </row>
    <row r="136">
      <c r="A136" s="2">
        <v>0.58129996</v>
      </c>
      <c r="B136" s="2">
        <v>0.043869499</v>
      </c>
    </row>
    <row r="137">
      <c r="A137" s="2">
        <v>0.58329999</v>
      </c>
      <c r="B137" s="2">
        <v>0.045345645</v>
      </c>
    </row>
    <row r="138">
      <c r="A138" s="2">
        <v>0.58529997</v>
      </c>
      <c r="B138" s="2">
        <v>0.046378944</v>
      </c>
    </row>
    <row r="139">
      <c r="A139" s="2">
        <v>0.5873</v>
      </c>
      <c r="B139" s="2">
        <v>0.047121283</v>
      </c>
    </row>
    <row r="140">
      <c r="A140" s="2">
        <v>0.58929998</v>
      </c>
      <c r="B140" s="2">
        <v>0.048624393</v>
      </c>
    </row>
    <row r="141">
      <c r="A141" s="2">
        <v>0.59130001</v>
      </c>
      <c r="B141" s="2">
        <v>0.0501398</v>
      </c>
    </row>
    <row r="142">
      <c r="A142" s="2">
        <v>0.59330004</v>
      </c>
      <c r="B142" s="2">
        <v>0.050919604</v>
      </c>
    </row>
    <row r="143">
      <c r="A143" s="2">
        <v>0.59530002</v>
      </c>
      <c r="B143" s="2">
        <v>0.052715577</v>
      </c>
    </row>
    <row r="144">
      <c r="A144" s="2">
        <v>0.59730005</v>
      </c>
      <c r="B144" s="2">
        <v>0.05393859</v>
      </c>
    </row>
    <row r="145">
      <c r="A145" s="2">
        <v>0.59930003</v>
      </c>
      <c r="B145" s="2">
        <v>0.055298571</v>
      </c>
    </row>
    <row r="146">
      <c r="A146" s="2">
        <v>0.60110003</v>
      </c>
      <c r="B146" s="2">
        <v>0.056411475</v>
      </c>
    </row>
    <row r="147">
      <c r="A147" s="2">
        <v>0.6027</v>
      </c>
      <c r="B147" s="2">
        <v>0.05697095</v>
      </c>
    </row>
    <row r="148">
      <c r="A148" s="2">
        <v>0.60430002</v>
      </c>
      <c r="B148" s="2">
        <v>0.05863063</v>
      </c>
    </row>
    <row r="149">
      <c r="A149" s="2">
        <v>0.60589999</v>
      </c>
      <c r="B149" s="2">
        <v>0.059895329</v>
      </c>
    </row>
    <row r="150">
      <c r="A150" s="2">
        <v>0.60750008</v>
      </c>
      <c r="B150" s="2">
        <v>0.061510202</v>
      </c>
    </row>
    <row r="151">
      <c r="A151" s="2">
        <v>0.60910004</v>
      </c>
      <c r="B151" s="2">
        <v>0.061888766</v>
      </c>
    </row>
    <row r="152">
      <c r="A152" s="2">
        <v>0.61070001</v>
      </c>
      <c r="B152" s="2">
        <v>0.063451551</v>
      </c>
    </row>
    <row r="153">
      <c r="A153" s="2">
        <v>0.61229998</v>
      </c>
      <c r="B153" s="2">
        <v>0.064463042</v>
      </c>
    </row>
    <row r="154">
      <c r="A154" s="2">
        <v>0.61390001</v>
      </c>
      <c r="B154" s="2">
        <v>0.065684035</v>
      </c>
    </row>
    <row r="155">
      <c r="A155" s="2">
        <v>0.61550003</v>
      </c>
      <c r="B155" s="2">
        <v>0.067203976</v>
      </c>
    </row>
    <row r="156">
      <c r="A156" s="2">
        <v>0.61710006</v>
      </c>
      <c r="B156" s="2">
        <v>0.068328209</v>
      </c>
    </row>
    <row r="157">
      <c r="A157" s="2">
        <v>0.61870003</v>
      </c>
      <c r="B157" s="2">
        <v>0.069623932</v>
      </c>
    </row>
    <row r="158">
      <c r="A158" s="2">
        <v>0.62029999</v>
      </c>
      <c r="B158" s="2">
        <v>0.071093678</v>
      </c>
    </row>
    <row r="159">
      <c r="A159" s="2">
        <v>0.62189996</v>
      </c>
      <c r="B159" s="2">
        <v>0.071913473</v>
      </c>
    </row>
    <row r="160">
      <c r="A160" s="2">
        <v>0.62350005</v>
      </c>
      <c r="B160" s="2">
        <v>0.073142923</v>
      </c>
    </row>
    <row r="161">
      <c r="A161" s="2">
        <v>0.62510002</v>
      </c>
      <c r="B161" s="2">
        <v>0.074945472</v>
      </c>
    </row>
    <row r="162">
      <c r="A162" s="2">
        <v>0.62669998</v>
      </c>
      <c r="B162" s="2">
        <v>0.076149434</v>
      </c>
    </row>
    <row r="163">
      <c r="A163" s="2">
        <v>0.62830001</v>
      </c>
      <c r="B163" s="2">
        <v>0.076735288</v>
      </c>
    </row>
    <row r="164">
      <c r="A164" s="2">
        <v>0.62989998</v>
      </c>
      <c r="B164" s="2">
        <v>0.079294682</v>
      </c>
    </row>
    <row r="165">
      <c r="A165" s="2">
        <v>0.63169998</v>
      </c>
      <c r="B165" s="2">
        <v>0.079402201</v>
      </c>
    </row>
    <row r="166">
      <c r="A166" s="2">
        <v>0.63370001</v>
      </c>
      <c r="B166" s="2">
        <v>0.081433088</v>
      </c>
    </row>
    <row r="167">
      <c r="A167" s="2">
        <v>0.63569999</v>
      </c>
      <c r="B167" s="2">
        <v>0.082654193</v>
      </c>
    </row>
    <row r="168">
      <c r="A168" s="2">
        <v>0.63770002</v>
      </c>
      <c r="B168" s="2">
        <v>0.084933087</v>
      </c>
    </row>
    <row r="169">
      <c r="A169" s="2">
        <v>0.6397</v>
      </c>
      <c r="B169" s="2">
        <v>0.086285941</v>
      </c>
    </row>
    <row r="170">
      <c r="A170" s="2">
        <v>0.64170003</v>
      </c>
      <c r="B170" s="2">
        <v>0.087947443</v>
      </c>
    </row>
    <row r="171">
      <c r="A171" s="2">
        <v>0.64370006</v>
      </c>
      <c r="B171" s="2">
        <v>0.089814998</v>
      </c>
    </row>
    <row r="172">
      <c r="A172" s="2">
        <v>0.64570004</v>
      </c>
      <c r="B172" s="2">
        <v>0.091374874</v>
      </c>
    </row>
    <row r="173">
      <c r="A173" s="2">
        <v>0.64770007</v>
      </c>
      <c r="B173" s="2">
        <v>0.092630312</v>
      </c>
    </row>
    <row r="174">
      <c r="A174" s="2">
        <v>0.64970005</v>
      </c>
      <c r="B174" s="2">
        <v>0.094159715</v>
      </c>
    </row>
    <row r="175">
      <c r="A175" s="2">
        <v>0.65170002</v>
      </c>
      <c r="B175" s="2">
        <v>0.096242085</v>
      </c>
    </row>
    <row r="176">
      <c r="A176" s="2">
        <v>0.65370005</v>
      </c>
      <c r="B176" s="2">
        <v>0.098055646</v>
      </c>
    </row>
    <row r="177">
      <c r="A177" s="2">
        <v>0.65570003</v>
      </c>
      <c r="B177" s="2">
        <v>0.098984584</v>
      </c>
    </row>
    <row r="178">
      <c r="A178" s="2">
        <v>0.65770006</v>
      </c>
      <c r="B178" s="2">
        <v>0.10033398</v>
      </c>
    </row>
    <row r="179">
      <c r="A179" s="2">
        <v>0.65970004</v>
      </c>
      <c r="B179" s="2">
        <v>0.10289802</v>
      </c>
    </row>
    <row r="180">
      <c r="A180" s="2">
        <v>0.66170001</v>
      </c>
      <c r="B180" s="2">
        <v>0.10415827</v>
      </c>
    </row>
    <row r="181">
      <c r="A181" s="2">
        <v>0.66370004</v>
      </c>
      <c r="B181" s="2">
        <v>0.10546256</v>
      </c>
    </row>
    <row r="182">
      <c r="A182" s="2">
        <v>0.66570002</v>
      </c>
      <c r="B182" s="2">
        <v>0.10681832</v>
      </c>
    </row>
    <row r="183">
      <c r="A183" s="2">
        <v>0.66770005</v>
      </c>
      <c r="B183" s="2">
        <v>0.10870817</v>
      </c>
    </row>
    <row r="184">
      <c r="A184" s="2">
        <v>0.67019999</v>
      </c>
      <c r="B184" s="2">
        <v>0.11055518</v>
      </c>
    </row>
    <row r="185">
      <c r="A185" s="2">
        <v>0.67320001</v>
      </c>
      <c r="B185" s="2">
        <v>0.11354367</v>
      </c>
    </row>
    <row r="186">
      <c r="A186" s="2">
        <v>0.67619997</v>
      </c>
      <c r="B186" s="2">
        <v>0.11660662</v>
      </c>
    </row>
    <row r="187">
      <c r="A187" s="2">
        <v>0.67919999</v>
      </c>
      <c r="B187" s="2">
        <v>0.11822122</v>
      </c>
    </row>
    <row r="188">
      <c r="A188" s="2">
        <v>0.68219995</v>
      </c>
      <c r="B188" s="2">
        <v>0.12136023</v>
      </c>
    </row>
    <row r="189">
      <c r="A189" s="2">
        <v>0.68519998</v>
      </c>
      <c r="B189" s="2">
        <v>0.12399838</v>
      </c>
    </row>
    <row r="190">
      <c r="A190" s="2">
        <v>0.6882</v>
      </c>
      <c r="B190" s="2">
        <v>0.12591295</v>
      </c>
    </row>
    <row r="191">
      <c r="A191" s="2">
        <v>0.69120002</v>
      </c>
      <c r="B191" s="2">
        <v>0.12924153</v>
      </c>
    </row>
    <row r="192">
      <c r="A192" s="2">
        <v>0.69420004</v>
      </c>
      <c r="B192" s="2">
        <v>0.13109481</v>
      </c>
    </row>
    <row r="193">
      <c r="A193" s="2">
        <v>0.69720006</v>
      </c>
      <c r="B193" s="2">
        <v>0.13389736</v>
      </c>
    </row>
    <row r="194">
      <c r="A194" s="2">
        <v>0.70019996</v>
      </c>
      <c r="B194" s="2">
        <v>0.13711815</v>
      </c>
    </row>
    <row r="195">
      <c r="A195" s="2">
        <v>0.70199996</v>
      </c>
      <c r="B195" s="2">
        <v>0.13863496</v>
      </c>
    </row>
    <row r="196">
      <c r="A196" s="2">
        <v>0.704</v>
      </c>
      <c r="B196" s="2">
        <v>0.14018683</v>
      </c>
    </row>
    <row r="197">
      <c r="A197" s="2">
        <v>0.70599997</v>
      </c>
      <c r="B197" s="2">
        <v>0.14223263</v>
      </c>
    </row>
    <row r="198">
      <c r="A198" s="2">
        <v>0.708</v>
      </c>
      <c r="B198" s="2">
        <v>0.14414947</v>
      </c>
    </row>
    <row r="199">
      <c r="A199" s="2">
        <v>0.70999998</v>
      </c>
      <c r="B199" s="2">
        <v>0.1465674</v>
      </c>
    </row>
    <row r="200">
      <c r="A200" s="2">
        <v>0.71199995</v>
      </c>
      <c r="B200" s="2">
        <v>0.14756843</v>
      </c>
    </row>
    <row r="201">
      <c r="A201" s="2">
        <v>0.71399999</v>
      </c>
      <c r="B201" s="2">
        <v>0.14935486</v>
      </c>
    </row>
    <row r="202">
      <c r="A202" s="2">
        <v>0.71599996</v>
      </c>
      <c r="B202" s="2">
        <v>0.15128241</v>
      </c>
    </row>
    <row r="203">
      <c r="A203" s="2">
        <v>0.71799999</v>
      </c>
      <c r="B203" s="2">
        <v>0.15263197</v>
      </c>
    </row>
    <row r="204">
      <c r="A204" s="2">
        <v>0.71999997</v>
      </c>
      <c r="B204" s="2">
        <v>0.15477972</v>
      </c>
    </row>
    <row r="205">
      <c r="A205" s="2">
        <v>0.72199994</v>
      </c>
      <c r="B205" s="2">
        <v>0.15715554</v>
      </c>
    </row>
    <row r="206">
      <c r="A206" s="2">
        <v>0.72399998</v>
      </c>
      <c r="B206" s="2">
        <v>0.15877424</v>
      </c>
    </row>
    <row r="207">
      <c r="A207" s="2">
        <v>0.72599995</v>
      </c>
      <c r="B207" s="2">
        <v>0.15953363</v>
      </c>
    </row>
    <row r="208">
      <c r="A208" s="2">
        <v>0.72799999</v>
      </c>
      <c r="B208" s="2">
        <v>0.16185473</v>
      </c>
    </row>
    <row r="209">
      <c r="A209" s="2">
        <v>0.72999996</v>
      </c>
      <c r="B209" s="2">
        <v>0.16355003</v>
      </c>
    </row>
    <row r="210">
      <c r="A210" s="2">
        <v>0.73199993</v>
      </c>
      <c r="B210" s="2">
        <v>0.16595717</v>
      </c>
    </row>
    <row r="211">
      <c r="A211" s="2">
        <v>0.73399997</v>
      </c>
      <c r="B211" s="2">
        <v>0.16709726</v>
      </c>
    </row>
    <row r="212">
      <c r="A212" s="2">
        <v>0.73599994</v>
      </c>
      <c r="B212" s="2">
        <v>0.16819493</v>
      </c>
    </row>
    <row r="213">
      <c r="A213" s="2">
        <v>0.73799998</v>
      </c>
      <c r="B213" s="2">
        <v>0.16941361</v>
      </c>
    </row>
    <row r="214">
      <c r="A214" s="2">
        <v>0.74000001</v>
      </c>
      <c r="B214" s="2">
        <v>0.17175767</v>
      </c>
    </row>
    <row r="215">
      <c r="A215" s="2">
        <v>0.74199998</v>
      </c>
      <c r="B215" s="2">
        <v>0.17377162</v>
      </c>
    </row>
    <row r="216">
      <c r="A216" s="2">
        <v>0.74400002</v>
      </c>
      <c r="B216" s="2">
        <v>0.1744431</v>
      </c>
    </row>
    <row r="217">
      <c r="A217" s="2">
        <v>0.74599999</v>
      </c>
      <c r="B217" s="2">
        <v>0.17583281</v>
      </c>
    </row>
    <row r="218">
      <c r="A218" s="2">
        <v>0.74800003</v>
      </c>
      <c r="B218" s="2">
        <v>0.17688403</v>
      </c>
    </row>
    <row r="219">
      <c r="A219" s="2">
        <v>0.75050002</v>
      </c>
      <c r="B219" s="2">
        <v>0.17806782</v>
      </c>
    </row>
    <row r="220">
      <c r="A220" s="2">
        <v>0.75350004</v>
      </c>
      <c r="B220" s="2">
        <v>0.18075438</v>
      </c>
    </row>
    <row r="221">
      <c r="A221" s="2">
        <v>0.75650001</v>
      </c>
      <c r="B221" s="2">
        <v>0.1817645</v>
      </c>
    </row>
    <row r="222">
      <c r="A222" s="2">
        <v>0.75950003</v>
      </c>
      <c r="B222" s="2">
        <v>0.1834543</v>
      </c>
    </row>
    <row r="223">
      <c r="A223" s="2">
        <v>0.76249999</v>
      </c>
      <c r="B223" s="2">
        <v>0.18461198</v>
      </c>
    </row>
    <row r="224">
      <c r="A224" s="2">
        <v>0.76550001</v>
      </c>
      <c r="B224" s="2">
        <v>0.18652782</v>
      </c>
    </row>
    <row r="225">
      <c r="A225" s="2">
        <v>0.76850003</v>
      </c>
      <c r="B225" s="2">
        <v>0.1866035</v>
      </c>
    </row>
    <row r="226">
      <c r="A226" s="2">
        <v>0.77149999</v>
      </c>
      <c r="B226" s="2">
        <v>0.18876366</v>
      </c>
    </row>
    <row r="227">
      <c r="A227" s="2">
        <v>0.77450001</v>
      </c>
      <c r="B227" s="2">
        <v>0.18941523</v>
      </c>
    </row>
    <row r="228">
      <c r="A228" s="2">
        <v>0.77750003</v>
      </c>
      <c r="B228" s="2">
        <v>0.19004206</v>
      </c>
    </row>
    <row r="229">
      <c r="A229" s="2">
        <v>0.78099996</v>
      </c>
      <c r="B229" s="2">
        <v>0.19124934</v>
      </c>
    </row>
    <row r="230">
      <c r="A230" s="2">
        <v>0.78499997</v>
      </c>
      <c r="B230" s="2">
        <v>0.19149628</v>
      </c>
    </row>
    <row r="231">
      <c r="A231" s="2">
        <v>0.78899997</v>
      </c>
      <c r="B231" s="2">
        <v>0.19213219</v>
      </c>
    </row>
    <row r="232">
      <c r="A232" s="2">
        <v>0.79299998</v>
      </c>
      <c r="B232" s="2">
        <v>0.19196239</v>
      </c>
    </row>
    <row r="233">
      <c r="A233" s="2">
        <v>0.79699999</v>
      </c>
      <c r="B233" s="2">
        <v>0.19250706</v>
      </c>
    </row>
    <row r="234">
      <c r="A234" s="2">
        <v>0.80150002</v>
      </c>
      <c r="B234" s="2">
        <v>0.19224669</v>
      </c>
    </row>
    <row r="235">
      <c r="A235" s="2">
        <v>0.80650002</v>
      </c>
      <c r="B235" s="2">
        <v>0.19143781</v>
      </c>
    </row>
    <row r="236">
      <c r="A236" s="2">
        <v>0.81150001</v>
      </c>
      <c r="B236" s="2">
        <v>0.19200975</v>
      </c>
    </row>
    <row r="237">
      <c r="A237" s="2">
        <v>0.81650001</v>
      </c>
      <c r="B237" s="2">
        <v>0.19191347</v>
      </c>
    </row>
    <row r="238">
      <c r="A238" s="2">
        <v>0.82199997</v>
      </c>
      <c r="B238" s="2">
        <v>0.19029769</v>
      </c>
    </row>
    <row r="239">
      <c r="A239" s="2">
        <v>0.82800001</v>
      </c>
      <c r="B239" s="2">
        <v>0.18977335</v>
      </c>
    </row>
    <row r="240">
      <c r="A240" s="2">
        <v>0.83499998</v>
      </c>
      <c r="B240" s="2">
        <v>0.188972</v>
      </c>
    </row>
    <row r="241">
      <c r="A241" s="2">
        <v>0.84300005</v>
      </c>
      <c r="B241" s="2">
        <v>0.1884145</v>
      </c>
    </row>
    <row r="242">
      <c r="A242" s="2">
        <v>0.85100001</v>
      </c>
      <c r="B242" s="2">
        <v>0.18649516</v>
      </c>
    </row>
    <row r="243">
      <c r="A243" s="2">
        <v>0.85900003</v>
      </c>
      <c r="B243" s="2">
        <v>0.18579325</v>
      </c>
    </row>
    <row r="244">
      <c r="A244" s="2">
        <v>0.87099999</v>
      </c>
      <c r="B244" s="2">
        <v>0.18413495</v>
      </c>
    </row>
    <row r="245">
      <c r="A245" s="2">
        <v>0.88300002</v>
      </c>
      <c r="B245" s="2">
        <v>0.18072002</v>
      </c>
    </row>
    <row r="246">
      <c r="A246" s="2">
        <v>0.89399999</v>
      </c>
      <c r="B246" s="2">
        <v>0.18183392</v>
      </c>
    </row>
    <row r="247">
      <c r="A247" s="2">
        <v>0.90399998</v>
      </c>
      <c r="B247" s="2">
        <v>0.17871737</v>
      </c>
    </row>
    <row r="248">
      <c r="A248" s="2">
        <v>0.91399997</v>
      </c>
      <c r="B248" s="2">
        <v>0.17708015</v>
      </c>
    </row>
    <row r="249">
      <c r="A249" s="2">
        <v>0.92399997</v>
      </c>
      <c r="B249" s="2">
        <v>0.17852853</v>
      </c>
    </row>
    <row r="250">
      <c r="A250" s="2">
        <v>0.93299997</v>
      </c>
      <c r="B250" s="2">
        <v>0.17798369</v>
      </c>
    </row>
    <row r="251">
      <c r="A251" s="2">
        <v>0.94099998</v>
      </c>
      <c r="B251" s="2">
        <v>0.17845114</v>
      </c>
    </row>
    <row r="252">
      <c r="A252" s="2">
        <v>0.949</v>
      </c>
      <c r="B252" s="2">
        <v>0.17538548</v>
      </c>
    </row>
    <row r="253">
      <c r="A253" s="2">
        <v>0.95700002</v>
      </c>
      <c r="B253" s="2">
        <v>0.17888054</v>
      </c>
    </row>
    <row r="254">
      <c r="A254" s="2">
        <v>0.96399999</v>
      </c>
      <c r="B254" s="2">
        <v>0.17931348</v>
      </c>
    </row>
    <row r="255">
      <c r="A255" s="2">
        <v>0.96999997</v>
      </c>
      <c r="B255" s="2">
        <v>0.17968325</v>
      </c>
    </row>
    <row r="256">
      <c r="A256" s="2">
        <v>0.97599995</v>
      </c>
      <c r="B256" s="2">
        <v>0.1807069</v>
      </c>
    </row>
    <row r="257">
      <c r="A257" s="2">
        <v>0.98199993</v>
      </c>
      <c r="B257" s="2">
        <v>0.18170051</v>
      </c>
    </row>
    <row r="258">
      <c r="A258" s="2">
        <v>0.98799998</v>
      </c>
      <c r="B258" s="2">
        <v>0.18371613</v>
      </c>
    </row>
    <row r="259">
      <c r="A259" s="2">
        <v>0.99400002</v>
      </c>
      <c r="B259" s="2">
        <v>0.18383972</v>
      </c>
    </row>
    <row r="260">
      <c r="A260" s="2">
        <v>1.0</v>
      </c>
      <c r="B260" s="2">
        <v>0.18384138</v>
      </c>
    </row>
    <row r="261">
      <c r="A261" s="2">
        <v>1.006</v>
      </c>
      <c r="B261" s="2">
        <v>0.18453467</v>
      </c>
    </row>
    <row r="262">
      <c r="A262" s="2">
        <v>1.012</v>
      </c>
      <c r="B262" s="2">
        <v>0.18621875</v>
      </c>
    </row>
    <row r="263">
      <c r="A263" s="2">
        <v>1.018</v>
      </c>
      <c r="B263" s="2">
        <v>0.18775761</v>
      </c>
    </row>
    <row r="264">
      <c r="A264" s="2">
        <v>1.0235</v>
      </c>
      <c r="B264" s="2">
        <v>0.19155657</v>
      </c>
    </row>
    <row r="265">
      <c r="A265" s="2">
        <v>1.0285</v>
      </c>
      <c r="B265" s="2">
        <v>0.19218028</v>
      </c>
    </row>
    <row r="266">
      <c r="A266" s="2">
        <v>1.0335</v>
      </c>
      <c r="B266" s="2">
        <v>0.19517854</v>
      </c>
    </row>
    <row r="267">
      <c r="A267" s="2">
        <v>1.0385</v>
      </c>
      <c r="B267" s="2">
        <v>0.19595459</v>
      </c>
    </row>
    <row r="268">
      <c r="A268" s="2">
        <v>1.0434999</v>
      </c>
      <c r="B268" s="2">
        <v>0.19607234</v>
      </c>
    </row>
    <row r="269">
      <c r="A269" s="2">
        <v>1.0484999</v>
      </c>
      <c r="B269" s="2">
        <v>0.19959179</v>
      </c>
    </row>
    <row r="270">
      <c r="A270" s="2">
        <v>1.0534999</v>
      </c>
      <c r="B270" s="2">
        <v>0.20215458</v>
      </c>
    </row>
    <row r="271">
      <c r="A271" s="2">
        <v>1.0584999</v>
      </c>
      <c r="B271" s="2">
        <v>0.20359828</v>
      </c>
    </row>
    <row r="272">
      <c r="A272" s="2">
        <v>1.0634999</v>
      </c>
      <c r="B272" s="2">
        <v>0.20418833</v>
      </c>
    </row>
    <row r="273">
      <c r="A273" s="2">
        <v>1.0684999</v>
      </c>
      <c r="B273" s="2">
        <v>0.20911047</v>
      </c>
    </row>
    <row r="274">
      <c r="A274" s="2">
        <v>1.0735</v>
      </c>
      <c r="B274" s="2">
        <v>0.2095302</v>
      </c>
    </row>
    <row r="275">
      <c r="A275" s="2">
        <v>1.0785</v>
      </c>
      <c r="B275" s="2">
        <v>0.21308896</v>
      </c>
    </row>
    <row r="276">
      <c r="A276" s="2">
        <v>1.0835</v>
      </c>
      <c r="B276" s="2">
        <v>0.21670401</v>
      </c>
    </row>
    <row r="277">
      <c r="A277" s="2">
        <v>1.0885</v>
      </c>
      <c r="B277" s="2">
        <v>0.21913195</v>
      </c>
    </row>
    <row r="278">
      <c r="A278" s="2">
        <v>1.0935</v>
      </c>
      <c r="B278" s="2">
        <v>0.22027048</v>
      </c>
    </row>
    <row r="279">
      <c r="A279" s="2">
        <v>1.0985</v>
      </c>
      <c r="B279" s="2">
        <v>0.22317874</v>
      </c>
    </row>
    <row r="280">
      <c r="A280" s="2">
        <v>1.1035</v>
      </c>
      <c r="B280" s="2">
        <v>0.22559562</v>
      </c>
    </row>
    <row r="281">
      <c r="A281" s="2">
        <v>1.1085</v>
      </c>
      <c r="B281" s="2">
        <v>0.22974993</v>
      </c>
    </row>
    <row r="282">
      <c r="A282" s="2">
        <v>1.1135</v>
      </c>
      <c r="B282" s="2">
        <v>0.23357289</v>
      </c>
    </row>
    <row r="283">
      <c r="A283" s="2">
        <v>1.1185</v>
      </c>
      <c r="B283" s="2">
        <v>0.23571147</v>
      </c>
    </row>
    <row r="284">
      <c r="A284" s="2">
        <v>1.1235</v>
      </c>
      <c r="B284" s="2">
        <v>0.23997079</v>
      </c>
    </row>
    <row r="285">
      <c r="A285" s="2">
        <v>1.1285</v>
      </c>
      <c r="B285" s="2">
        <v>0.24242502</v>
      </c>
    </row>
    <row r="286">
      <c r="A286" s="2">
        <v>1.1335</v>
      </c>
      <c r="B286" s="2">
        <v>0.24753241</v>
      </c>
    </row>
    <row r="287">
      <c r="A287" s="2">
        <v>1.1385</v>
      </c>
      <c r="B287" s="2">
        <v>0.25082287</v>
      </c>
    </row>
    <row r="288">
      <c r="A288" s="2">
        <v>1.1435</v>
      </c>
      <c r="B288" s="2">
        <v>0.25456819</v>
      </c>
    </row>
    <row r="289">
      <c r="A289" s="2">
        <v>1.1485</v>
      </c>
      <c r="B289" s="2">
        <v>0.25875357</v>
      </c>
    </row>
    <row r="290">
      <c r="A290" s="2">
        <v>1.1535</v>
      </c>
      <c r="B290" s="2">
        <v>0.26279396</v>
      </c>
    </row>
    <row r="291">
      <c r="A291" s="2">
        <v>1.1585</v>
      </c>
      <c r="B291" s="2">
        <v>0.26553744</v>
      </c>
    </row>
    <row r="292">
      <c r="A292" s="2">
        <v>1.1635</v>
      </c>
      <c r="B292" s="2">
        <v>0.27123052</v>
      </c>
    </row>
    <row r="293">
      <c r="A293" s="2">
        <v>1.1684999</v>
      </c>
      <c r="B293" s="2">
        <v>0.2755138</v>
      </c>
    </row>
    <row r="294">
      <c r="A294" s="2">
        <v>1.1735001</v>
      </c>
      <c r="B294" s="2">
        <v>0.2796056</v>
      </c>
    </row>
    <row r="295">
      <c r="A295" s="2">
        <v>1.1785001</v>
      </c>
      <c r="B295" s="2">
        <v>0.28398287</v>
      </c>
    </row>
    <row r="296">
      <c r="A296" s="2">
        <v>1.1835001</v>
      </c>
      <c r="B296" s="2">
        <v>0.28989565</v>
      </c>
    </row>
    <row r="297">
      <c r="A297" s="2">
        <v>1.1885</v>
      </c>
      <c r="B297" s="2">
        <v>0.29510817</v>
      </c>
    </row>
    <row r="298">
      <c r="A298" s="2">
        <v>1.1935</v>
      </c>
      <c r="B298" s="2">
        <v>0.30075824</v>
      </c>
    </row>
    <row r="299">
      <c r="A299" s="2">
        <v>1.1985</v>
      </c>
      <c r="B299" s="2">
        <v>0.30608943</v>
      </c>
    </row>
    <row r="300">
      <c r="A300" s="2">
        <v>1.2035</v>
      </c>
      <c r="B300" s="2">
        <v>0.31019729</v>
      </c>
    </row>
    <row r="301">
      <c r="A301" s="2">
        <v>1.2085</v>
      </c>
      <c r="B301" s="2">
        <v>0.31617618</v>
      </c>
    </row>
    <row r="302">
      <c r="A302" s="2">
        <v>1.2135</v>
      </c>
      <c r="B302" s="2">
        <v>0.32012779</v>
      </c>
    </row>
    <row r="303">
      <c r="A303" s="2">
        <v>1.2185</v>
      </c>
      <c r="B303" s="2">
        <v>0.32807884</v>
      </c>
    </row>
    <row r="304">
      <c r="A304" s="2">
        <v>1.2235</v>
      </c>
      <c r="B304" s="2">
        <v>0.33136564</v>
      </c>
    </row>
    <row r="305">
      <c r="A305" s="2">
        <v>1.2285</v>
      </c>
      <c r="B305" s="2">
        <v>0.33809134</v>
      </c>
    </row>
    <row r="306">
      <c r="A306" s="2">
        <v>1.2335</v>
      </c>
      <c r="B306" s="2">
        <v>0.34383661</v>
      </c>
    </row>
    <row r="307">
      <c r="A307" s="2">
        <v>1.2385</v>
      </c>
      <c r="B307" s="2">
        <v>0.34975299</v>
      </c>
    </row>
    <row r="308">
      <c r="A308" s="2">
        <v>1.2435</v>
      </c>
      <c r="B308" s="2">
        <v>0.35560772</v>
      </c>
    </row>
    <row r="309">
      <c r="A309" s="2">
        <v>1.2485</v>
      </c>
      <c r="B309" s="2">
        <v>0.36166227</v>
      </c>
    </row>
    <row r="310">
      <c r="A310" s="2">
        <v>1.2535</v>
      </c>
      <c r="B310" s="2">
        <v>0.3684223</v>
      </c>
    </row>
    <row r="311">
      <c r="A311" s="2">
        <v>1.2585</v>
      </c>
      <c r="B311" s="2">
        <v>0.37283325</v>
      </c>
    </row>
    <row r="312">
      <c r="A312" s="2">
        <v>1.2635</v>
      </c>
      <c r="B312" s="2">
        <v>0.38190618</v>
      </c>
    </row>
    <row r="313">
      <c r="A313" s="2">
        <v>1.2685</v>
      </c>
      <c r="B313" s="2">
        <v>0.38696164</v>
      </c>
    </row>
    <row r="314">
      <c r="A314" s="2">
        <v>1.2735001</v>
      </c>
      <c r="B314" s="2">
        <v>0.392775</v>
      </c>
    </row>
    <row r="315">
      <c r="A315" s="2">
        <v>1.2785001</v>
      </c>
      <c r="B315" s="2">
        <v>0.40020967</v>
      </c>
    </row>
    <row r="316">
      <c r="A316" s="2">
        <v>1.2835001</v>
      </c>
      <c r="B316" s="2">
        <v>0.40604836</v>
      </c>
    </row>
    <row r="317">
      <c r="A317" s="2">
        <v>1.2885001</v>
      </c>
      <c r="B317" s="2">
        <v>0.41375464</v>
      </c>
    </row>
    <row r="318">
      <c r="A318" s="2">
        <v>1.2935001</v>
      </c>
      <c r="B318" s="2">
        <v>0.42021534</v>
      </c>
    </row>
    <row r="319">
      <c r="A319" s="2">
        <v>1.2985001</v>
      </c>
      <c r="B319" s="2">
        <v>0.42681223</v>
      </c>
    </row>
    <row r="320">
      <c r="A320" s="2">
        <v>1.3034999</v>
      </c>
      <c r="B320" s="2">
        <v>0.43384543</v>
      </c>
    </row>
    <row r="321">
      <c r="A321" s="2">
        <v>1.3084999</v>
      </c>
      <c r="B321" s="2">
        <v>0.4396587</v>
      </c>
    </row>
    <row r="322">
      <c r="A322" s="2">
        <v>1.3134999</v>
      </c>
      <c r="B322" s="2">
        <v>0.44518539</v>
      </c>
    </row>
    <row r="323">
      <c r="A323" s="2">
        <v>1.3184999</v>
      </c>
      <c r="B323" s="2">
        <v>0.45250171</v>
      </c>
    </row>
    <row r="324">
      <c r="A324" s="2">
        <v>1.3234999</v>
      </c>
      <c r="B324" s="2">
        <v>0.45835057</v>
      </c>
    </row>
    <row r="325">
      <c r="A325" s="2">
        <v>1.3284999</v>
      </c>
      <c r="B325" s="2">
        <v>0.46690258</v>
      </c>
    </row>
    <row r="326">
      <c r="A326" s="2">
        <v>1.3334999</v>
      </c>
      <c r="B326" s="2">
        <v>0.47297809</v>
      </c>
    </row>
    <row r="327">
      <c r="A327" s="2">
        <v>1.3384999</v>
      </c>
      <c r="B327" s="2">
        <v>0.47773236</v>
      </c>
    </row>
    <row r="328">
      <c r="A328" s="2">
        <v>1.3434999</v>
      </c>
      <c r="B328" s="2">
        <v>0.48479167</v>
      </c>
    </row>
    <row r="329">
      <c r="A329" s="2">
        <v>1.3484999</v>
      </c>
      <c r="B329" s="2">
        <v>0.4913711</v>
      </c>
    </row>
    <row r="330">
      <c r="A330" s="2">
        <v>1.3534999</v>
      </c>
      <c r="B330" s="2">
        <v>0.4975968</v>
      </c>
    </row>
    <row r="331">
      <c r="A331" s="2">
        <v>1.3584999</v>
      </c>
      <c r="B331" s="2">
        <v>0.50395221</v>
      </c>
    </row>
    <row r="332">
      <c r="A332" s="2">
        <v>1.3634999</v>
      </c>
      <c r="B332" s="2">
        <v>0.5109154</v>
      </c>
    </row>
    <row r="333">
      <c r="A333" s="2">
        <v>1.3684999</v>
      </c>
      <c r="B333" s="2">
        <v>0.51556283</v>
      </c>
    </row>
    <row r="334">
      <c r="A334" s="2">
        <v>1.3735</v>
      </c>
      <c r="B334" s="2">
        <v>0.51931965</v>
      </c>
    </row>
    <row r="335">
      <c r="A335" s="2">
        <v>1.3785</v>
      </c>
      <c r="B335" s="2">
        <v>0.52184665</v>
      </c>
    </row>
    <row r="336">
      <c r="A336" s="2">
        <v>1.3835</v>
      </c>
      <c r="B336" s="2">
        <v>0.51773232</v>
      </c>
    </row>
    <row r="337">
      <c r="A337" s="2">
        <v>1.3885</v>
      </c>
      <c r="B337" s="2">
        <v>0.52048653</v>
      </c>
    </row>
    <row r="338">
      <c r="A338" s="2">
        <v>1.3935</v>
      </c>
      <c r="B338" s="2">
        <v>0.51845247</v>
      </c>
    </row>
    <row r="339">
      <c r="A339" s="2">
        <v>1.3985</v>
      </c>
      <c r="B339" s="2">
        <v>0.51322269</v>
      </c>
    </row>
    <row r="340">
      <c r="A340" s="2">
        <v>1.4035</v>
      </c>
      <c r="B340" s="2">
        <v>0.51097471</v>
      </c>
    </row>
    <row r="341">
      <c r="A341" s="2">
        <v>1.4085</v>
      </c>
      <c r="B341" s="2">
        <v>0.50553167</v>
      </c>
    </row>
    <row r="342">
      <c r="A342" s="2">
        <v>1.4135</v>
      </c>
      <c r="B342" s="2">
        <v>0.50129235</v>
      </c>
    </row>
    <row r="343">
      <c r="A343" s="2">
        <v>1.4184999</v>
      </c>
      <c r="B343" s="2">
        <v>0.493377</v>
      </c>
    </row>
    <row r="344">
      <c r="A344" s="2">
        <v>1.4234999</v>
      </c>
      <c r="B344" s="2">
        <v>0.49278781</v>
      </c>
    </row>
    <row r="345">
      <c r="A345" s="2">
        <v>1.4284999</v>
      </c>
      <c r="B345" s="2">
        <v>0.49328178</v>
      </c>
    </row>
    <row r="346">
      <c r="A346" s="2">
        <v>1.4334999</v>
      </c>
      <c r="B346" s="2">
        <v>0.49571329</v>
      </c>
    </row>
    <row r="347">
      <c r="A347" s="2">
        <v>1.4384999</v>
      </c>
      <c r="B347" s="2">
        <v>0.4993135</v>
      </c>
    </row>
    <row r="348">
      <c r="A348" s="2">
        <v>1.4434999</v>
      </c>
      <c r="B348" s="2">
        <v>0.50286704</v>
      </c>
    </row>
    <row r="349">
      <c r="A349" s="2">
        <v>1.4484999</v>
      </c>
      <c r="B349" s="2">
        <v>0.50610471</v>
      </c>
    </row>
    <row r="350">
      <c r="A350" s="2">
        <v>1.4534999</v>
      </c>
      <c r="B350" s="2">
        <v>0.51025331</v>
      </c>
    </row>
    <row r="351">
      <c r="A351" s="2">
        <v>1.4584999</v>
      </c>
      <c r="B351" s="2">
        <v>0.51340902</v>
      </c>
    </row>
    <row r="352">
      <c r="A352" s="2">
        <v>1.4634999</v>
      </c>
      <c r="B352" s="2">
        <v>0.51870763</v>
      </c>
    </row>
    <row r="353">
      <c r="A353" s="2">
        <v>1.4684999</v>
      </c>
      <c r="B353" s="2">
        <v>0.52135164</v>
      </c>
    </row>
    <row r="354">
      <c r="A354" s="2">
        <v>1.4735</v>
      </c>
      <c r="B354" s="2">
        <v>0.52685136</v>
      </c>
    </row>
    <row r="355">
      <c r="A355" s="2">
        <v>1.4785</v>
      </c>
      <c r="B355" s="2">
        <v>0.5312131</v>
      </c>
    </row>
    <row r="356">
      <c r="A356" s="2">
        <v>1.4835</v>
      </c>
      <c r="B356" s="2">
        <v>0.53646362</v>
      </c>
    </row>
    <row r="357">
      <c r="A357" s="2">
        <v>1.4885</v>
      </c>
      <c r="B357" s="2">
        <v>0.54254973</v>
      </c>
    </row>
    <row r="358">
      <c r="A358" s="2">
        <v>1.4935</v>
      </c>
      <c r="B358" s="2">
        <v>0.54760903</v>
      </c>
    </row>
    <row r="359">
      <c r="A359" s="2">
        <v>1.4985</v>
      </c>
      <c r="B359" s="2">
        <v>0.55426943</v>
      </c>
    </row>
    <row r="360">
      <c r="A360" s="2">
        <v>1.5035</v>
      </c>
      <c r="B360" s="2">
        <v>0.55917686</v>
      </c>
    </row>
    <row r="361">
      <c r="A361" s="2">
        <v>1.5085</v>
      </c>
      <c r="B361" s="2">
        <v>0.5630064</v>
      </c>
    </row>
    <row r="362">
      <c r="A362" s="2">
        <v>1.5135</v>
      </c>
      <c r="B362" s="2">
        <v>0.56873858</v>
      </c>
    </row>
    <row r="363">
      <c r="A363" s="2">
        <v>1.5185</v>
      </c>
      <c r="B363" s="2">
        <v>0.57307982</v>
      </c>
    </row>
    <row r="364">
      <c r="A364" s="2">
        <v>1.5235</v>
      </c>
      <c r="B364" s="2">
        <v>0.57979465</v>
      </c>
    </row>
    <row r="365">
      <c r="A365" s="2">
        <v>1.5285</v>
      </c>
      <c r="B365" s="2">
        <v>0.58521432</v>
      </c>
    </row>
    <row r="366">
      <c r="A366" s="2">
        <v>1.5339999</v>
      </c>
      <c r="B366" s="2">
        <v>0.58704269</v>
      </c>
    </row>
    <row r="367">
      <c r="A367" s="2">
        <v>1.54</v>
      </c>
      <c r="B367" s="2">
        <v>0.59275526</v>
      </c>
    </row>
    <row r="368">
      <c r="A368" s="2">
        <v>1.546</v>
      </c>
      <c r="B368" s="2">
        <v>0.59848052</v>
      </c>
    </row>
    <row r="369">
      <c r="A369" s="2">
        <v>1.5519999</v>
      </c>
      <c r="B369" s="2">
        <v>0.60324472</v>
      </c>
    </row>
    <row r="370">
      <c r="A370" s="2">
        <v>1.558</v>
      </c>
      <c r="B370" s="2">
        <v>0.60827452</v>
      </c>
    </row>
    <row r="371">
      <c r="A371" s="2">
        <v>1.5639999</v>
      </c>
      <c r="B371" s="2">
        <v>0.61173683</v>
      </c>
    </row>
    <row r="372">
      <c r="A372" s="2">
        <v>1.5705</v>
      </c>
      <c r="B372" s="2">
        <v>0.61550742</v>
      </c>
    </row>
    <row r="373">
      <c r="A373" s="2">
        <v>1.5775</v>
      </c>
      <c r="B373" s="2">
        <v>0.61761564</v>
      </c>
    </row>
    <row r="374">
      <c r="A374" s="2">
        <v>1.5845</v>
      </c>
      <c r="B374" s="2">
        <v>0.62227333</v>
      </c>
    </row>
    <row r="375">
      <c r="A375" s="2">
        <v>1.5915</v>
      </c>
      <c r="B375" s="2">
        <v>0.62470609</v>
      </c>
    </row>
    <row r="376">
      <c r="A376" s="2">
        <v>1.5985</v>
      </c>
      <c r="B376" s="2">
        <v>0.62786937</v>
      </c>
    </row>
    <row r="377">
      <c r="A377" s="2">
        <v>1.6055</v>
      </c>
      <c r="B377" s="2">
        <v>0.62872934</v>
      </c>
    </row>
    <row r="378">
      <c r="A378" s="2">
        <v>1.6125</v>
      </c>
      <c r="B378" s="2">
        <v>0.63001066</v>
      </c>
    </row>
    <row r="379">
      <c r="A379" s="2">
        <v>1.6194999</v>
      </c>
      <c r="B379" s="2">
        <v>0.63177013</v>
      </c>
    </row>
    <row r="380">
      <c r="A380" s="2">
        <v>1.6265</v>
      </c>
      <c r="B380" s="2">
        <v>0.63229275</v>
      </c>
    </row>
    <row r="381">
      <c r="A381" s="2">
        <v>1.6335</v>
      </c>
      <c r="B381" s="2">
        <v>0.63316542</v>
      </c>
    </row>
    <row r="382">
      <c r="A382" s="2">
        <v>1.6404999</v>
      </c>
      <c r="B382" s="2">
        <v>0.63366437</v>
      </c>
    </row>
    <row r="383">
      <c r="A383" s="2">
        <v>1.6474999</v>
      </c>
      <c r="B383" s="2">
        <v>0.63371521</v>
      </c>
    </row>
    <row r="384">
      <c r="A384" s="2">
        <v>1.6544999</v>
      </c>
      <c r="B384" s="2">
        <v>0.63386846</v>
      </c>
    </row>
    <row r="385">
      <c r="A385" s="2">
        <v>1.6615</v>
      </c>
      <c r="B385" s="2">
        <v>0.63184649</v>
      </c>
    </row>
    <row r="386">
      <c r="A386" s="2">
        <v>1.6684999</v>
      </c>
      <c r="B386" s="2">
        <v>0.63171506</v>
      </c>
    </row>
    <row r="387">
      <c r="A387" s="2">
        <v>1.6760001</v>
      </c>
      <c r="B387" s="2">
        <v>0.62846845</v>
      </c>
    </row>
    <row r="388">
      <c r="A388" s="2">
        <v>1.684</v>
      </c>
      <c r="B388" s="2">
        <v>0.62720966</v>
      </c>
    </row>
    <row r="389">
      <c r="A389" s="2">
        <v>1.692</v>
      </c>
      <c r="B389" s="2">
        <v>0.62791222</v>
      </c>
    </row>
    <row r="390">
      <c r="A390" s="2">
        <v>1.7</v>
      </c>
      <c r="B390" s="2">
        <v>0.62561882</v>
      </c>
    </row>
    <row r="391">
      <c r="A391" s="2">
        <v>1.7080001</v>
      </c>
      <c r="B391" s="2">
        <v>0.62343597</v>
      </c>
    </row>
    <row r="392">
      <c r="A392" s="2">
        <v>1.7160001</v>
      </c>
      <c r="B392" s="2">
        <v>0.61862576</v>
      </c>
    </row>
    <row r="393">
      <c r="A393" s="2">
        <v>1.724</v>
      </c>
      <c r="B393" s="2">
        <v>0.61437267</v>
      </c>
    </row>
    <row r="394">
      <c r="A394" s="2">
        <v>1.732</v>
      </c>
      <c r="B394" s="2">
        <v>0.61083907</v>
      </c>
    </row>
    <row r="395">
      <c r="A395" s="2">
        <v>1.74</v>
      </c>
      <c r="B395" s="2">
        <v>0.61079443</v>
      </c>
    </row>
    <row r="396">
      <c r="A396" s="2">
        <v>1.748</v>
      </c>
      <c r="B396" s="2">
        <v>0.60548562</v>
      </c>
    </row>
    <row r="397">
      <c r="A397" s="2">
        <v>1.756</v>
      </c>
      <c r="B397" s="2">
        <v>0.60590863</v>
      </c>
    </row>
    <row r="398">
      <c r="A398" s="2">
        <v>1.7639999</v>
      </c>
      <c r="B398" s="2">
        <v>0.60264611</v>
      </c>
    </row>
    <row r="399">
      <c r="A399" s="2">
        <v>1.7720001</v>
      </c>
      <c r="B399" s="2">
        <v>0.59536022</v>
      </c>
    </row>
    <row r="400">
      <c r="A400" s="2">
        <v>1.7800001</v>
      </c>
      <c r="B400" s="2">
        <v>0.5939405</v>
      </c>
    </row>
    <row r="401">
      <c r="A401" s="2">
        <v>1.7880001</v>
      </c>
      <c r="B401" s="2">
        <v>0.59596437</v>
      </c>
    </row>
    <row r="402">
      <c r="A402" s="2">
        <v>1.7960001</v>
      </c>
      <c r="B402" s="2">
        <v>0.5895173</v>
      </c>
    </row>
    <row r="403">
      <c r="A403" s="2">
        <v>1.8049999</v>
      </c>
      <c r="B403" s="2">
        <v>0.58678418</v>
      </c>
    </row>
    <row r="404">
      <c r="A404" s="2">
        <v>1.8149999</v>
      </c>
      <c r="B404" s="2">
        <v>0.58436841</v>
      </c>
    </row>
    <row r="405">
      <c r="A405" s="2">
        <v>1.8249999</v>
      </c>
      <c r="B405" s="2">
        <v>0.58150631</v>
      </c>
    </row>
    <row r="406">
      <c r="A406" s="2">
        <v>1.8349999</v>
      </c>
      <c r="B406" s="2">
        <v>0.58044827</v>
      </c>
    </row>
    <row r="407">
      <c r="A407" s="2">
        <v>1.8449999</v>
      </c>
      <c r="B407" s="2">
        <v>0.57689297</v>
      </c>
    </row>
    <row r="408">
      <c r="A408" s="2">
        <v>1.8549999</v>
      </c>
      <c r="B408" s="2">
        <v>0.56784809</v>
      </c>
    </row>
    <row r="409">
      <c r="A409" s="2">
        <v>1.8649999</v>
      </c>
      <c r="B409" s="2">
        <v>0.55615491</v>
      </c>
    </row>
    <row r="410">
      <c r="A410" s="2">
        <v>1.875</v>
      </c>
      <c r="B410" s="2">
        <v>0.52408004</v>
      </c>
    </row>
    <row r="411">
      <c r="A411" s="2">
        <v>1.885</v>
      </c>
      <c r="B411" s="2">
        <v>0.48070109</v>
      </c>
    </row>
    <row r="412">
      <c r="A412" s="2">
        <v>1.895</v>
      </c>
      <c r="B412" s="2">
        <v>0.45410427</v>
      </c>
    </row>
    <row r="413">
      <c r="A413" s="2">
        <v>1.905</v>
      </c>
      <c r="B413" s="2">
        <v>0.4274219</v>
      </c>
    </row>
    <row r="414">
      <c r="A414" s="2">
        <v>1.915</v>
      </c>
      <c r="B414" s="2">
        <v>0.40393314</v>
      </c>
    </row>
    <row r="415">
      <c r="A415" s="2">
        <v>1.925</v>
      </c>
      <c r="B415" s="2">
        <v>0.38818949</v>
      </c>
    </row>
    <row r="416">
      <c r="A416" s="2">
        <v>1.9349999</v>
      </c>
      <c r="B416" s="2">
        <v>0.38490739</v>
      </c>
    </row>
    <row r="417">
      <c r="A417" s="2">
        <v>1.9449999</v>
      </c>
      <c r="B417" s="2">
        <v>0.38576886</v>
      </c>
    </row>
    <row r="418">
      <c r="A418" s="2">
        <v>1.9549999</v>
      </c>
      <c r="B418" s="2">
        <v>0.38641223</v>
      </c>
    </row>
    <row r="419">
      <c r="A419" s="2">
        <v>1.9649999</v>
      </c>
      <c r="B419" s="2">
        <v>0.39374715</v>
      </c>
    </row>
    <row r="420">
      <c r="A420" s="2">
        <v>1.975</v>
      </c>
      <c r="B420" s="2">
        <v>0.40045887</v>
      </c>
    </row>
    <row r="421">
      <c r="A421" s="2">
        <v>1.985</v>
      </c>
      <c r="B421" s="2">
        <v>0.40981445</v>
      </c>
    </row>
    <row r="422">
      <c r="A422" s="2">
        <v>1.995</v>
      </c>
      <c r="B422" s="2">
        <v>0.41436851</v>
      </c>
    </row>
    <row r="423">
      <c r="A423" s="2">
        <v>2.0050001</v>
      </c>
      <c r="B423" s="2">
        <v>0.42037889</v>
      </c>
    </row>
    <row r="424">
      <c r="A424" s="2">
        <v>2.0150001</v>
      </c>
      <c r="B424" s="2">
        <v>0.42772046</v>
      </c>
    </row>
    <row r="425">
      <c r="A425" s="2">
        <v>2.0250001</v>
      </c>
      <c r="B425" s="2">
        <v>0.43413278</v>
      </c>
    </row>
    <row r="426">
      <c r="A426" s="2">
        <v>2.0350001</v>
      </c>
      <c r="B426" s="2">
        <v>0.44229832</v>
      </c>
    </row>
    <row r="427">
      <c r="A427" s="2">
        <v>2.0450001</v>
      </c>
      <c r="B427" s="2">
        <v>0.44353467</v>
      </c>
    </row>
    <row r="428">
      <c r="A428" s="2">
        <v>2.0550001</v>
      </c>
      <c r="B428" s="2">
        <v>0.45191488</v>
      </c>
    </row>
    <row r="429">
      <c r="A429" s="2">
        <v>2.0650001</v>
      </c>
      <c r="B429" s="2">
        <v>0.45739824</v>
      </c>
    </row>
    <row r="430">
      <c r="A430" s="2">
        <v>2.075</v>
      </c>
      <c r="B430" s="2">
        <v>0.46019083</v>
      </c>
    </row>
    <row r="431">
      <c r="A431" s="2">
        <v>2.085</v>
      </c>
      <c r="B431" s="2">
        <v>0.46635419</v>
      </c>
    </row>
    <row r="432">
      <c r="A432" s="2">
        <v>2.095</v>
      </c>
      <c r="B432" s="2">
        <v>0.46896744</v>
      </c>
    </row>
    <row r="433">
      <c r="A433" s="2">
        <v>2.105</v>
      </c>
      <c r="B433" s="2">
        <v>0.47331655</v>
      </c>
    </row>
    <row r="434">
      <c r="A434" s="2">
        <v>2.115</v>
      </c>
      <c r="B434" s="2">
        <v>0.47623196</v>
      </c>
    </row>
    <row r="435">
      <c r="A435" s="2">
        <v>2.125</v>
      </c>
      <c r="B435" s="2">
        <v>0.47868615</v>
      </c>
    </row>
    <row r="436">
      <c r="A436" s="2">
        <v>2.135</v>
      </c>
      <c r="B436" s="2">
        <v>0.48144627</v>
      </c>
    </row>
    <row r="437">
      <c r="A437" s="2">
        <v>2.145</v>
      </c>
      <c r="B437" s="2">
        <v>0.48360685</v>
      </c>
    </row>
    <row r="438">
      <c r="A438" s="2">
        <v>2.155</v>
      </c>
      <c r="B438" s="2">
        <v>0.48412767</v>
      </c>
    </row>
    <row r="439">
      <c r="A439" s="2">
        <v>2.165</v>
      </c>
      <c r="B439" s="2">
        <v>0.48408598</v>
      </c>
    </row>
    <row r="440">
      <c r="A440" s="2">
        <v>2.175</v>
      </c>
      <c r="B440" s="2">
        <v>0.48159111</v>
      </c>
    </row>
    <row r="441">
      <c r="A441" s="2">
        <v>2.1849999</v>
      </c>
      <c r="B441" s="2">
        <v>0.47921559</v>
      </c>
    </row>
    <row r="442">
      <c r="A442" s="2">
        <v>2.1949999</v>
      </c>
      <c r="B442" s="2">
        <v>0.47530335</v>
      </c>
    </row>
    <row r="443">
      <c r="A443" s="2">
        <v>2.2050002</v>
      </c>
      <c r="B443" s="2">
        <v>0.47287834</v>
      </c>
    </row>
    <row r="444">
      <c r="A444" s="2">
        <v>2.2150002</v>
      </c>
      <c r="B444" s="2">
        <v>0.46705332</v>
      </c>
    </row>
    <row r="445">
      <c r="A445" s="2">
        <v>2.2250001</v>
      </c>
      <c r="B445" s="2">
        <v>0.46512657</v>
      </c>
    </row>
    <row r="446">
      <c r="A446" s="2">
        <v>2.2350001</v>
      </c>
      <c r="B446" s="2">
        <v>0.45244154</v>
      </c>
    </row>
    <row r="447">
      <c r="A447" s="2">
        <v>2.2450001</v>
      </c>
      <c r="B447" s="2">
        <v>0.44389784</v>
      </c>
    </row>
    <row r="448">
      <c r="A448" s="2">
        <v>2.2550001</v>
      </c>
      <c r="B448" s="2">
        <v>0.44134891</v>
      </c>
    </row>
    <row r="449">
      <c r="A449" s="2">
        <v>2.2650001</v>
      </c>
      <c r="B449" s="2">
        <v>0.43012956</v>
      </c>
    </row>
    <row r="450">
      <c r="A450" s="2">
        <v>2.2750001</v>
      </c>
      <c r="B450" s="2">
        <v>0.4268077</v>
      </c>
    </row>
    <row r="451">
      <c r="A451" s="2">
        <v>2.2850001</v>
      </c>
      <c r="B451" s="2">
        <v>0.42323181</v>
      </c>
    </row>
    <row r="452">
      <c r="A452" s="2">
        <v>2.2950001</v>
      </c>
      <c r="B452" s="2">
        <v>0.41273898</v>
      </c>
    </row>
    <row r="453">
      <c r="A453" s="2">
        <v>2.3050001</v>
      </c>
      <c r="B453" s="2">
        <v>0.40724218</v>
      </c>
    </row>
    <row r="454">
      <c r="A454" s="2">
        <v>2.3150001</v>
      </c>
      <c r="B454" s="2">
        <v>0.40084702</v>
      </c>
    </row>
    <row r="455">
      <c r="A455" s="2">
        <v>2.325</v>
      </c>
      <c r="B455" s="2">
        <v>0.39899573</v>
      </c>
    </row>
    <row r="456">
      <c r="A456" s="2">
        <v>2.335</v>
      </c>
      <c r="B456" s="2">
        <v>0.39550683</v>
      </c>
    </row>
    <row r="457">
      <c r="A457" s="2">
        <v>2.345</v>
      </c>
      <c r="B457" s="2">
        <v>0.38706863</v>
      </c>
    </row>
    <row r="458">
      <c r="A458" s="2">
        <v>2.355</v>
      </c>
      <c r="B458" s="2">
        <v>0.37694249</v>
      </c>
    </row>
    <row r="459">
      <c r="A459" s="2">
        <v>2.365</v>
      </c>
      <c r="B459" s="2">
        <v>0.37411499</v>
      </c>
    </row>
    <row r="460">
      <c r="A460" s="2">
        <v>2.375</v>
      </c>
      <c r="B460" s="2">
        <v>0.36402899</v>
      </c>
    </row>
    <row r="461">
      <c r="A461" s="2">
        <v>2.3859999</v>
      </c>
      <c r="B461" s="2">
        <v>0.35989487</v>
      </c>
    </row>
    <row r="462">
      <c r="A462" s="2">
        <v>2.4000001</v>
      </c>
      <c r="B462" s="2">
        <v>0.35214213</v>
      </c>
    </row>
    <row r="463">
      <c r="A463" s="2">
        <v>2.418</v>
      </c>
      <c r="B463" s="2">
        <v>0.34134805</v>
      </c>
    </row>
    <row r="464">
      <c r="A464" s="2">
        <v>2.4400001</v>
      </c>
      <c r="B464" s="2">
        <v>0.33097917</v>
      </c>
    </row>
    <row r="465">
      <c r="A465" s="2">
        <v>2.4660001</v>
      </c>
      <c r="B465" s="2">
        <v>0.31943971</v>
      </c>
    </row>
    <row r="466">
      <c r="A466" s="2">
        <v>2.4960001</v>
      </c>
      <c r="B466" s="2">
        <v>0.30659062</v>
      </c>
    </row>
    <row r="467">
      <c r="A467" s="2">
        <v>2.5279999</v>
      </c>
      <c r="B467" s="2">
        <v>0.296141</v>
      </c>
    </row>
    <row r="468">
      <c r="A468" s="2">
        <v>2.5599999</v>
      </c>
      <c r="B468" s="2">
        <v>0.28964841</v>
      </c>
    </row>
    <row r="469">
      <c r="A469" s="2">
        <v>2.592</v>
      </c>
      <c r="B469" s="2">
        <v>0.27767444</v>
      </c>
    </row>
    <row r="470">
      <c r="A470" s="2">
        <v>2.6239998</v>
      </c>
      <c r="B470" s="2">
        <v>0.25866047</v>
      </c>
    </row>
    <row r="471">
      <c r="A471" s="2">
        <v>2.6559999</v>
      </c>
      <c r="B471" s="2">
        <v>0.23408924</v>
      </c>
    </row>
    <row r="472">
      <c r="A472" s="2">
        <v>2.6879997</v>
      </c>
      <c r="B472" s="2">
        <v>0.18291499</v>
      </c>
    </row>
    <row r="473">
      <c r="A473" s="2">
        <v>2.72</v>
      </c>
      <c r="B473" s="2">
        <v>0.11353713</v>
      </c>
    </row>
    <row r="474">
      <c r="A474" s="2">
        <v>2.7520001</v>
      </c>
      <c r="B474" s="2">
        <v>0.061011728</v>
      </c>
    </row>
    <row r="475">
      <c r="A475" s="2">
        <v>2.7839999</v>
      </c>
      <c r="B475" s="2">
        <v>0.018134253</v>
      </c>
    </row>
    <row r="476">
      <c r="A476" s="2">
        <v>2.816</v>
      </c>
      <c r="B476" s="2">
        <v>0.0216449</v>
      </c>
    </row>
    <row r="477">
      <c r="A477" s="2">
        <v>2.8479998</v>
      </c>
      <c r="B477" s="2">
        <v>0.020193253</v>
      </c>
    </row>
    <row r="478">
      <c r="A478" s="2">
        <v>2.8799999</v>
      </c>
      <c r="B478" s="2">
        <v>0.015319941</v>
      </c>
    </row>
    <row r="479">
      <c r="A479" s="2">
        <v>2.9120002</v>
      </c>
      <c r="B479" s="2">
        <v>0.021905521</v>
      </c>
    </row>
    <row r="480">
      <c r="A480" s="2">
        <v>2.944</v>
      </c>
      <c r="B480" s="2">
        <v>0.019738542</v>
      </c>
    </row>
    <row r="481">
      <c r="A481" s="2">
        <v>2.9760001</v>
      </c>
      <c r="B481" s="2">
        <v>0.014561854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/>
    </row>
    <row r="5">
      <c r="A5" s="2">
        <v>0.2291</v>
      </c>
      <c r="B5" s="2"/>
    </row>
    <row r="6">
      <c r="A6" s="2">
        <v>0.2361</v>
      </c>
      <c r="B6" s="2"/>
    </row>
    <row r="7">
      <c r="A7" s="2">
        <v>0.24210002</v>
      </c>
      <c r="B7" s="2"/>
    </row>
    <row r="8">
      <c r="A8" s="2">
        <v>0.24810001</v>
      </c>
      <c r="B8" s="2"/>
    </row>
    <row r="9">
      <c r="A9" s="2">
        <v>0.2536</v>
      </c>
      <c r="B9" s="2"/>
    </row>
    <row r="10">
      <c r="A10" s="2">
        <v>0.2586</v>
      </c>
      <c r="B10" s="2">
        <v>0.030880889</v>
      </c>
    </row>
    <row r="11">
      <c r="A11" s="2">
        <v>0.26359999</v>
      </c>
      <c r="B11" s="2">
        <v>0.029296266</v>
      </c>
    </row>
    <row r="12">
      <c r="A12" s="2">
        <v>0.26859999</v>
      </c>
      <c r="B12" s="2">
        <v>0.033658989</v>
      </c>
    </row>
    <row r="13">
      <c r="A13" s="2">
        <v>0.27309999</v>
      </c>
      <c r="B13" s="2">
        <v>0.028849931</v>
      </c>
    </row>
    <row r="14">
      <c r="A14" s="2">
        <v>0.2771</v>
      </c>
      <c r="B14" s="2">
        <v>0.041918427</v>
      </c>
    </row>
    <row r="15">
      <c r="A15" s="2">
        <v>0.28109998</v>
      </c>
      <c r="B15" s="2">
        <v>0.041727576</v>
      </c>
    </row>
    <row r="16">
      <c r="A16" s="2">
        <v>0.28509998</v>
      </c>
      <c r="B16" s="2">
        <v>0.039031599</v>
      </c>
    </row>
    <row r="17">
      <c r="A17" s="2">
        <v>0.28909999</v>
      </c>
      <c r="B17" s="2">
        <v>0.04479178</v>
      </c>
    </row>
    <row r="18">
      <c r="A18" s="2">
        <v>0.2931</v>
      </c>
      <c r="B18" s="2">
        <v>0.042376917</v>
      </c>
    </row>
    <row r="19">
      <c r="A19" s="2">
        <v>0.29710001</v>
      </c>
      <c r="B19" s="2">
        <v>0.04987837</v>
      </c>
    </row>
    <row r="20">
      <c r="A20" s="2">
        <v>0.30109999</v>
      </c>
      <c r="B20" s="2">
        <v>0.052212637</v>
      </c>
    </row>
    <row r="21">
      <c r="A21" s="2">
        <v>0.30509999</v>
      </c>
      <c r="B21" s="2">
        <v>0.050237361</v>
      </c>
    </row>
    <row r="22">
      <c r="A22" s="2">
        <v>0.3091</v>
      </c>
      <c r="B22" s="2">
        <v>0.05200595</v>
      </c>
    </row>
    <row r="23">
      <c r="A23" s="2">
        <v>0.31309998</v>
      </c>
      <c r="B23" s="2">
        <v>0.054540038</v>
      </c>
    </row>
    <row r="24">
      <c r="A24" s="2">
        <v>0.31709999</v>
      </c>
      <c r="B24" s="2">
        <v>0.057810482</v>
      </c>
    </row>
    <row r="25">
      <c r="A25" s="2">
        <v>0.3211</v>
      </c>
      <c r="B25" s="2">
        <v>0.060798615</v>
      </c>
    </row>
    <row r="26">
      <c r="A26" s="2">
        <v>0.3251</v>
      </c>
      <c r="B26" s="2">
        <v>0.062973261</v>
      </c>
    </row>
    <row r="27">
      <c r="A27" s="2">
        <v>0.32910001</v>
      </c>
      <c r="B27" s="2">
        <v>0.06988591</v>
      </c>
    </row>
    <row r="28">
      <c r="A28" s="2">
        <v>0.33309999</v>
      </c>
      <c r="B28" s="2">
        <v>0.0736342</v>
      </c>
    </row>
    <row r="29">
      <c r="A29" s="2">
        <v>0.3371</v>
      </c>
      <c r="B29" s="2">
        <v>0.079174265</v>
      </c>
    </row>
    <row r="30">
      <c r="A30" s="2">
        <v>0.34109998</v>
      </c>
      <c r="B30" s="2">
        <v>0.086527668</v>
      </c>
    </row>
    <row r="31">
      <c r="A31" s="2">
        <v>0.34509999</v>
      </c>
      <c r="B31" s="2">
        <v>0.088746265</v>
      </c>
    </row>
    <row r="32">
      <c r="A32" s="2">
        <v>0.34909999</v>
      </c>
      <c r="B32" s="2">
        <v>0.091509052</v>
      </c>
    </row>
    <row r="33">
      <c r="A33" s="2">
        <v>0.3531</v>
      </c>
      <c r="B33" s="2">
        <v>0.099193782</v>
      </c>
    </row>
    <row r="34">
      <c r="A34" s="2">
        <v>0.35710001</v>
      </c>
      <c r="B34" s="2">
        <v>0.10440808</v>
      </c>
    </row>
    <row r="35">
      <c r="A35" s="2">
        <v>0.36060002</v>
      </c>
      <c r="B35" s="2">
        <v>0.10858148</v>
      </c>
    </row>
    <row r="36">
      <c r="A36" s="2">
        <v>0.36360002</v>
      </c>
      <c r="B36" s="2">
        <v>0.11322825</v>
      </c>
    </row>
    <row r="37">
      <c r="A37" s="2">
        <v>0.36660004</v>
      </c>
      <c r="B37" s="2">
        <v>0.11636358</v>
      </c>
    </row>
    <row r="38">
      <c r="A38" s="2">
        <v>0.36960003</v>
      </c>
      <c r="B38" s="2">
        <v>0.1182028</v>
      </c>
    </row>
    <row r="39">
      <c r="A39" s="2">
        <v>0.37260002</v>
      </c>
      <c r="B39" s="2">
        <v>0.120837</v>
      </c>
    </row>
    <row r="40">
      <c r="A40" s="2">
        <v>0.37560001</v>
      </c>
      <c r="B40" s="2">
        <v>0.12277434</v>
      </c>
    </row>
    <row r="41">
      <c r="A41" s="2">
        <v>0.3786</v>
      </c>
      <c r="B41" s="2">
        <v>0.12545601</v>
      </c>
    </row>
    <row r="42">
      <c r="A42" s="2">
        <v>0.38109997</v>
      </c>
      <c r="B42" s="2">
        <v>0.12758888</v>
      </c>
    </row>
    <row r="43">
      <c r="A43" s="2">
        <v>0.38309997</v>
      </c>
      <c r="B43" s="2">
        <v>0.12999465</v>
      </c>
    </row>
    <row r="44">
      <c r="A44" s="2">
        <v>0.38509998</v>
      </c>
      <c r="B44" s="2">
        <v>0.13196102</v>
      </c>
    </row>
    <row r="45">
      <c r="A45" s="2">
        <v>0.38709998</v>
      </c>
      <c r="B45" s="2">
        <v>0.13468118</v>
      </c>
    </row>
    <row r="46">
      <c r="A46" s="2">
        <v>0.38909999</v>
      </c>
      <c r="B46" s="2">
        <v>0.13569847</v>
      </c>
    </row>
    <row r="47">
      <c r="A47" s="2">
        <v>0.39109999</v>
      </c>
      <c r="B47" s="2">
        <v>0.13804053</v>
      </c>
    </row>
    <row r="48">
      <c r="A48" s="2">
        <v>0.39309999</v>
      </c>
      <c r="B48" s="2">
        <v>0.14095962</v>
      </c>
    </row>
    <row r="49">
      <c r="A49" s="2">
        <v>0.3951</v>
      </c>
      <c r="B49" s="2">
        <v>0.14245094</v>
      </c>
    </row>
    <row r="50">
      <c r="A50" s="2">
        <v>0.3971</v>
      </c>
      <c r="B50" s="2">
        <v>0.14508694</v>
      </c>
    </row>
    <row r="51">
      <c r="A51" s="2">
        <v>0.39910001</v>
      </c>
      <c r="B51" s="2">
        <v>0.1465183</v>
      </c>
    </row>
    <row r="52">
      <c r="A52" s="2">
        <v>0.40109998</v>
      </c>
      <c r="B52" s="2">
        <v>0.14868109</v>
      </c>
    </row>
    <row r="53">
      <c r="A53" s="2">
        <v>0.40309998</v>
      </c>
      <c r="B53" s="2">
        <v>0.15085195</v>
      </c>
    </row>
    <row r="54">
      <c r="A54" s="2">
        <v>0.40509999</v>
      </c>
      <c r="B54" s="2">
        <v>0.15345693</v>
      </c>
    </row>
    <row r="55">
      <c r="A55" s="2">
        <v>0.40709999</v>
      </c>
      <c r="B55" s="2">
        <v>0.15541741</v>
      </c>
    </row>
    <row r="56">
      <c r="A56" s="2">
        <v>0.4091</v>
      </c>
      <c r="B56" s="2">
        <v>0.15731995</v>
      </c>
    </row>
    <row r="57">
      <c r="A57" s="2">
        <v>0.41109997</v>
      </c>
      <c r="B57" s="2">
        <v>0.1593284</v>
      </c>
    </row>
    <row r="58">
      <c r="A58" s="2">
        <v>0.41280001</v>
      </c>
      <c r="B58" s="2">
        <v>0.16178742</v>
      </c>
    </row>
    <row r="59">
      <c r="A59" s="2">
        <v>0.41580001</v>
      </c>
      <c r="B59" s="2">
        <v>0.16446643</v>
      </c>
    </row>
    <row r="60">
      <c r="A60" s="2">
        <v>0.4188</v>
      </c>
      <c r="B60" s="2">
        <v>0.16681351</v>
      </c>
    </row>
    <row r="61">
      <c r="A61" s="2">
        <v>0.42180002</v>
      </c>
      <c r="B61" s="2">
        <v>0.1683687</v>
      </c>
    </row>
    <row r="62">
      <c r="A62" s="2">
        <v>0.42480004</v>
      </c>
      <c r="B62" s="2">
        <v>0.16967979</v>
      </c>
    </row>
    <row r="63">
      <c r="A63" s="2">
        <v>0.42780003</v>
      </c>
      <c r="B63" s="2">
        <v>0.17007023</v>
      </c>
    </row>
    <row r="64">
      <c r="A64" s="2">
        <v>0.43080002</v>
      </c>
      <c r="B64" s="2">
        <v>0.17311522</v>
      </c>
    </row>
    <row r="65">
      <c r="A65" s="2">
        <v>0.43380001</v>
      </c>
      <c r="B65" s="2">
        <v>0.17462352</v>
      </c>
    </row>
    <row r="66">
      <c r="A66" s="2">
        <v>0.43680003</v>
      </c>
      <c r="B66" s="2">
        <v>0.17665522</v>
      </c>
    </row>
    <row r="67">
      <c r="A67" s="2">
        <v>0.43980002</v>
      </c>
      <c r="B67" s="2">
        <v>0.17747273</v>
      </c>
    </row>
    <row r="68">
      <c r="A68" s="2">
        <v>0.44280002</v>
      </c>
      <c r="B68" s="2">
        <v>0.17713401</v>
      </c>
    </row>
    <row r="69">
      <c r="A69" s="2">
        <v>0.44580001</v>
      </c>
      <c r="B69" s="2">
        <v>0.17548105</v>
      </c>
    </row>
    <row r="70">
      <c r="A70" s="2">
        <v>0.4488</v>
      </c>
      <c r="B70" s="2">
        <v>0.17591225</v>
      </c>
    </row>
    <row r="71">
      <c r="A71" s="2">
        <v>0.4513</v>
      </c>
      <c r="B71" s="2">
        <v>0.17868148</v>
      </c>
    </row>
    <row r="72">
      <c r="A72" s="2">
        <v>0.4533</v>
      </c>
      <c r="B72" s="2">
        <v>0.18045804</v>
      </c>
    </row>
    <row r="73">
      <c r="A73" s="2">
        <v>0.4553</v>
      </c>
      <c r="B73" s="2">
        <v>0.18128492</v>
      </c>
    </row>
    <row r="74">
      <c r="A74" s="2">
        <v>0.45730001</v>
      </c>
      <c r="B74" s="2">
        <v>0.1829409</v>
      </c>
    </row>
    <row r="75">
      <c r="A75" s="2">
        <v>0.45930001</v>
      </c>
      <c r="B75" s="2">
        <v>0.18389758</v>
      </c>
    </row>
    <row r="76">
      <c r="A76" s="2">
        <v>0.46129999</v>
      </c>
      <c r="B76" s="2">
        <v>0.18689963</v>
      </c>
    </row>
    <row r="77">
      <c r="A77" s="2">
        <v>0.46329999</v>
      </c>
      <c r="B77" s="2">
        <v>0.18622975</v>
      </c>
    </row>
    <row r="78">
      <c r="A78" s="2">
        <v>0.46529999</v>
      </c>
      <c r="B78" s="2">
        <v>0.18687874</v>
      </c>
    </row>
    <row r="79">
      <c r="A79" s="2">
        <v>0.4673</v>
      </c>
      <c r="B79" s="2">
        <v>0.18672405</v>
      </c>
    </row>
    <row r="80">
      <c r="A80" s="2">
        <v>0.4693</v>
      </c>
      <c r="B80" s="2">
        <v>0.18801007</v>
      </c>
    </row>
    <row r="81">
      <c r="A81" s="2">
        <v>0.47129998</v>
      </c>
      <c r="B81" s="2">
        <v>0.18751721</v>
      </c>
    </row>
    <row r="82">
      <c r="A82" s="2">
        <v>0.47329998</v>
      </c>
      <c r="B82" s="2">
        <v>0.18844774</v>
      </c>
    </row>
    <row r="83">
      <c r="A83" s="2">
        <v>0.47529998</v>
      </c>
      <c r="B83" s="2">
        <v>0.18877301</v>
      </c>
    </row>
    <row r="84">
      <c r="A84" s="2">
        <v>0.47729999</v>
      </c>
      <c r="B84" s="2">
        <v>0.18839708</v>
      </c>
    </row>
    <row r="85">
      <c r="A85" s="2">
        <v>0.47929999</v>
      </c>
      <c r="B85" s="2">
        <v>0.18892308</v>
      </c>
    </row>
    <row r="86">
      <c r="A86" s="2">
        <v>0.4813</v>
      </c>
      <c r="B86" s="2">
        <v>0.18917316</v>
      </c>
    </row>
    <row r="87">
      <c r="A87" s="2">
        <v>0.4833</v>
      </c>
      <c r="B87" s="2">
        <v>0.18928298</v>
      </c>
    </row>
    <row r="88">
      <c r="A88" s="2">
        <v>0.4853</v>
      </c>
      <c r="B88" s="2">
        <v>0.19115946</v>
      </c>
    </row>
    <row r="89">
      <c r="A89" s="2">
        <v>0.48730001</v>
      </c>
      <c r="B89" s="2">
        <v>0.19199459</v>
      </c>
    </row>
    <row r="90">
      <c r="A90" s="2">
        <v>0.48930001</v>
      </c>
      <c r="B90" s="2">
        <v>0.19355206</v>
      </c>
    </row>
    <row r="91">
      <c r="A91" s="2">
        <v>0.49129999</v>
      </c>
      <c r="B91" s="2">
        <v>0.19368641</v>
      </c>
    </row>
    <row r="92">
      <c r="A92" s="2">
        <v>0.49329999</v>
      </c>
      <c r="B92" s="2">
        <v>0.19625972</v>
      </c>
    </row>
    <row r="93">
      <c r="A93" s="2">
        <v>0.49529999</v>
      </c>
      <c r="B93" s="2">
        <v>0.19642803</v>
      </c>
    </row>
    <row r="94">
      <c r="A94" s="2">
        <v>0.4973</v>
      </c>
      <c r="B94" s="2">
        <v>0.19735704</v>
      </c>
    </row>
    <row r="95">
      <c r="A95" s="2">
        <v>0.4993</v>
      </c>
      <c r="B95" s="2">
        <v>0.19767605</v>
      </c>
    </row>
    <row r="96">
      <c r="A96" s="2">
        <v>0.50129998</v>
      </c>
      <c r="B96" s="2">
        <v>0.19944058</v>
      </c>
    </row>
    <row r="97">
      <c r="A97" s="2">
        <v>0.50330001</v>
      </c>
      <c r="B97" s="2">
        <v>0.19951388</v>
      </c>
    </row>
    <row r="98">
      <c r="A98" s="2">
        <v>0.50529999</v>
      </c>
      <c r="B98" s="2">
        <v>0.19872424</v>
      </c>
    </row>
    <row r="99">
      <c r="A99" s="2">
        <v>0.50730002</v>
      </c>
      <c r="B99" s="2">
        <v>0.19896778</v>
      </c>
    </row>
    <row r="100">
      <c r="A100" s="2">
        <v>0.50929999</v>
      </c>
      <c r="B100" s="2">
        <v>0.20140527</v>
      </c>
    </row>
    <row r="101">
      <c r="A101" s="2">
        <v>0.51129997</v>
      </c>
      <c r="B101" s="2">
        <v>0.20302662</v>
      </c>
    </row>
    <row r="102">
      <c r="A102" s="2">
        <v>0.5133</v>
      </c>
      <c r="B102" s="2">
        <v>0.20278935</v>
      </c>
    </row>
    <row r="103">
      <c r="A103" s="2">
        <v>0.51529998</v>
      </c>
      <c r="B103" s="2">
        <v>0.20449629</v>
      </c>
    </row>
    <row r="104">
      <c r="A104" s="2">
        <v>0.51730001</v>
      </c>
      <c r="B104" s="2">
        <v>0.20533223</v>
      </c>
    </row>
    <row r="105">
      <c r="A105" s="2">
        <v>0.51929998</v>
      </c>
      <c r="B105" s="2">
        <v>0.20553744</v>
      </c>
    </row>
    <row r="106">
      <c r="A106" s="2">
        <v>0.52129996</v>
      </c>
      <c r="B106" s="2">
        <v>0.20676954</v>
      </c>
    </row>
    <row r="107">
      <c r="A107" s="2">
        <v>0.52329999</v>
      </c>
      <c r="B107" s="2">
        <v>0.20645422</v>
      </c>
    </row>
    <row r="108">
      <c r="A108" s="2">
        <v>0.52529997</v>
      </c>
      <c r="B108" s="2">
        <v>0.20739624</v>
      </c>
    </row>
    <row r="109">
      <c r="A109" s="2">
        <v>0.5273</v>
      </c>
      <c r="B109" s="2">
        <v>0.20880055</v>
      </c>
    </row>
    <row r="110">
      <c r="A110" s="2">
        <v>0.52929997</v>
      </c>
      <c r="B110" s="2">
        <v>0.20904498</v>
      </c>
    </row>
    <row r="111">
      <c r="A111" s="2">
        <v>0.53129995</v>
      </c>
      <c r="B111" s="2">
        <v>0.20962812</v>
      </c>
    </row>
    <row r="112">
      <c r="A112" s="2">
        <v>0.53329998</v>
      </c>
      <c r="B112" s="2">
        <v>0.20936239</v>
      </c>
    </row>
    <row r="113">
      <c r="A113" s="2">
        <v>0.53529996</v>
      </c>
      <c r="B113" s="2">
        <v>0.2111647</v>
      </c>
    </row>
    <row r="114">
      <c r="A114" s="2">
        <v>0.53729999</v>
      </c>
      <c r="B114" s="2">
        <v>0.21087785</v>
      </c>
    </row>
    <row r="115">
      <c r="A115" s="2">
        <v>0.53929996</v>
      </c>
      <c r="B115" s="2">
        <v>0.21111061</v>
      </c>
    </row>
    <row r="116">
      <c r="A116" s="2">
        <v>0.5413</v>
      </c>
      <c r="B116" s="2">
        <v>0.21079916</v>
      </c>
    </row>
    <row r="117">
      <c r="A117" s="2">
        <v>0.54330003</v>
      </c>
      <c r="B117" s="2">
        <v>0.21113557</v>
      </c>
    </row>
    <row r="118">
      <c r="A118" s="2">
        <v>0.54530001</v>
      </c>
      <c r="B118" s="2">
        <v>0.21095009</v>
      </c>
    </row>
    <row r="119">
      <c r="A119" s="2">
        <v>0.54730004</v>
      </c>
      <c r="B119" s="2">
        <v>0.21152361</v>
      </c>
    </row>
    <row r="120">
      <c r="A120" s="2">
        <v>0.54930001</v>
      </c>
      <c r="B120" s="2">
        <v>0.21287861</v>
      </c>
    </row>
    <row r="121">
      <c r="A121" s="2">
        <v>0.55129999</v>
      </c>
      <c r="B121" s="2">
        <v>0.213153</v>
      </c>
    </row>
    <row r="122">
      <c r="A122" s="2">
        <v>0.55330002</v>
      </c>
      <c r="B122" s="2">
        <v>0.21383977</v>
      </c>
    </row>
    <row r="123">
      <c r="A123" s="2">
        <v>0.5553</v>
      </c>
      <c r="B123" s="2">
        <v>0.21516939</v>
      </c>
    </row>
    <row r="124">
      <c r="A124" s="2">
        <v>0.55730003</v>
      </c>
      <c r="B124" s="2">
        <v>0.21607248</v>
      </c>
    </row>
    <row r="125">
      <c r="A125" s="2">
        <v>0.55930001</v>
      </c>
      <c r="B125" s="2">
        <v>0.21738555</v>
      </c>
    </row>
    <row r="126">
      <c r="A126" s="2">
        <v>0.56129998</v>
      </c>
      <c r="B126" s="2">
        <v>0.21751606</v>
      </c>
    </row>
    <row r="127">
      <c r="A127" s="2">
        <v>0.56330001</v>
      </c>
      <c r="B127" s="2">
        <v>0.21787292</v>
      </c>
    </row>
    <row r="128">
      <c r="A128" s="2">
        <v>0.56529999</v>
      </c>
      <c r="B128" s="2">
        <v>0.21873657</v>
      </c>
    </row>
    <row r="129">
      <c r="A129" s="2">
        <v>0.56730002</v>
      </c>
      <c r="B129" s="2">
        <v>0.2200197</v>
      </c>
    </row>
    <row r="130">
      <c r="A130" s="2">
        <v>0.5693</v>
      </c>
      <c r="B130" s="2">
        <v>0.22115636</v>
      </c>
    </row>
    <row r="131">
      <c r="A131" s="2">
        <v>0.57129997</v>
      </c>
      <c r="B131" s="2">
        <v>0.22064315</v>
      </c>
    </row>
    <row r="132">
      <c r="A132" s="2">
        <v>0.5733</v>
      </c>
      <c r="B132" s="2">
        <v>0.22187118</v>
      </c>
    </row>
    <row r="133">
      <c r="A133" s="2">
        <v>0.57529998</v>
      </c>
      <c r="B133" s="2">
        <v>0.22236823</v>
      </c>
    </row>
    <row r="134">
      <c r="A134" s="2">
        <v>0.57730001</v>
      </c>
      <c r="B134" s="2">
        <v>0.22298998</v>
      </c>
    </row>
    <row r="135">
      <c r="A135" s="2">
        <v>0.57929999</v>
      </c>
      <c r="B135" s="2">
        <v>0.2236845</v>
      </c>
    </row>
    <row r="136">
      <c r="A136" s="2">
        <v>0.58129996</v>
      </c>
      <c r="B136" s="2">
        <v>0.22436832</v>
      </c>
    </row>
    <row r="137">
      <c r="A137" s="2">
        <v>0.58329999</v>
      </c>
      <c r="B137" s="2">
        <v>0.22555082</v>
      </c>
    </row>
    <row r="138">
      <c r="A138" s="2">
        <v>0.58529997</v>
      </c>
      <c r="B138" s="2">
        <v>0.22626621</v>
      </c>
    </row>
    <row r="139">
      <c r="A139" s="2">
        <v>0.5873</v>
      </c>
      <c r="B139" s="2">
        <v>0.22691509</v>
      </c>
    </row>
    <row r="140">
      <c r="A140" s="2">
        <v>0.58929998</v>
      </c>
      <c r="B140" s="2">
        <v>0.22774884</v>
      </c>
    </row>
    <row r="141">
      <c r="A141" s="2">
        <v>0.59130001</v>
      </c>
      <c r="B141" s="2">
        <v>0.2283522</v>
      </c>
    </row>
    <row r="142">
      <c r="A142" s="2">
        <v>0.59330004</v>
      </c>
      <c r="B142" s="2">
        <v>0.2281317</v>
      </c>
    </row>
    <row r="143">
      <c r="A143" s="2">
        <v>0.59530002</v>
      </c>
      <c r="B143" s="2">
        <v>0.22899887</v>
      </c>
    </row>
    <row r="144">
      <c r="A144" s="2">
        <v>0.59730005</v>
      </c>
      <c r="B144" s="2">
        <v>0.23007071</v>
      </c>
    </row>
    <row r="145">
      <c r="A145" s="2">
        <v>0.59930003</v>
      </c>
      <c r="B145" s="2">
        <v>0.23084477</v>
      </c>
    </row>
    <row r="146">
      <c r="A146" s="2">
        <v>0.60110003</v>
      </c>
      <c r="B146" s="2">
        <v>0.23171632</v>
      </c>
    </row>
    <row r="147">
      <c r="A147" s="2">
        <v>0.6027</v>
      </c>
      <c r="B147" s="2">
        <v>0.23183584</v>
      </c>
    </row>
    <row r="148">
      <c r="A148" s="2">
        <v>0.60430002</v>
      </c>
      <c r="B148" s="2">
        <v>0.23230477</v>
      </c>
    </row>
    <row r="149">
      <c r="A149" s="2">
        <v>0.60589999</v>
      </c>
      <c r="B149" s="2">
        <v>0.23300521</v>
      </c>
    </row>
    <row r="150">
      <c r="A150" s="2">
        <v>0.60750008</v>
      </c>
      <c r="B150" s="2">
        <v>0.23326878</v>
      </c>
    </row>
    <row r="151">
      <c r="A151" s="2">
        <v>0.60910004</v>
      </c>
      <c r="B151" s="2">
        <v>0.23442791</v>
      </c>
    </row>
    <row r="152">
      <c r="A152" s="2">
        <v>0.61070001</v>
      </c>
      <c r="B152" s="2">
        <v>0.2355683</v>
      </c>
    </row>
    <row r="153">
      <c r="A153" s="2">
        <v>0.61229998</v>
      </c>
      <c r="B153" s="2">
        <v>0.23512796</v>
      </c>
    </row>
    <row r="154">
      <c r="A154" s="2">
        <v>0.61390001</v>
      </c>
      <c r="B154" s="2">
        <v>0.23555924</v>
      </c>
    </row>
    <row r="155">
      <c r="A155" s="2">
        <v>0.61550003</v>
      </c>
      <c r="B155" s="2">
        <v>0.23682059</v>
      </c>
    </row>
    <row r="156">
      <c r="A156" s="2">
        <v>0.61710006</v>
      </c>
      <c r="B156" s="2">
        <v>0.23656186</v>
      </c>
    </row>
    <row r="157">
      <c r="A157" s="2">
        <v>0.61870003</v>
      </c>
      <c r="B157" s="2">
        <v>0.2376762</v>
      </c>
    </row>
    <row r="158">
      <c r="A158" s="2">
        <v>0.62029999</v>
      </c>
      <c r="B158" s="2">
        <v>0.23837726</v>
      </c>
    </row>
    <row r="159">
      <c r="A159" s="2">
        <v>0.62189996</v>
      </c>
      <c r="B159" s="2">
        <v>0.23920847</v>
      </c>
    </row>
    <row r="160">
      <c r="A160" s="2">
        <v>0.62350005</v>
      </c>
      <c r="B160" s="2">
        <v>0.24028634</v>
      </c>
    </row>
    <row r="161">
      <c r="A161" s="2">
        <v>0.62510002</v>
      </c>
      <c r="B161" s="2">
        <v>0.24050778</v>
      </c>
    </row>
    <row r="162">
      <c r="A162" s="2">
        <v>0.62669998</v>
      </c>
      <c r="B162" s="2">
        <v>0.24120021</v>
      </c>
    </row>
    <row r="163">
      <c r="A163" s="2">
        <v>0.62830001</v>
      </c>
      <c r="B163" s="2">
        <v>0.24158899</v>
      </c>
    </row>
    <row r="164">
      <c r="A164" s="2">
        <v>0.62989998</v>
      </c>
      <c r="B164" s="2">
        <v>0.24116173</v>
      </c>
    </row>
    <row r="165">
      <c r="A165" s="2">
        <v>0.63169998</v>
      </c>
      <c r="B165" s="2">
        <v>0.24254739</v>
      </c>
    </row>
    <row r="166">
      <c r="A166" s="2">
        <v>0.63370001</v>
      </c>
      <c r="B166" s="2">
        <v>0.24439977</v>
      </c>
    </row>
    <row r="167">
      <c r="A167" s="2">
        <v>0.63569999</v>
      </c>
      <c r="B167" s="2">
        <v>0.24358705</v>
      </c>
    </row>
    <row r="168">
      <c r="A168" s="2">
        <v>0.63770002</v>
      </c>
      <c r="B168" s="2">
        <v>0.24483143</v>
      </c>
    </row>
    <row r="169">
      <c r="A169" s="2">
        <v>0.6397</v>
      </c>
      <c r="B169" s="2">
        <v>0.24500823</v>
      </c>
    </row>
    <row r="170">
      <c r="A170" s="2">
        <v>0.64170003</v>
      </c>
      <c r="B170" s="2">
        <v>0.24606377</v>
      </c>
    </row>
    <row r="171">
      <c r="A171" s="2">
        <v>0.64370006</v>
      </c>
      <c r="B171" s="2">
        <v>0.24742311</v>
      </c>
    </row>
    <row r="172">
      <c r="A172" s="2">
        <v>0.64570004</v>
      </c>
      <c r="B172" s="2">
        <v>0.24800105</v>
      </c>
    </row>
    <row r="173">
      <c r="A173" s="2">
        <v>0.64770007</v>
      </c>
      <c r="B173" s="2">
        <v>0.24912441</v>
      </c>
    </row>
    <row r="174">
      <c r="A174" s="2">
        <v>0.64970005</v>
      </c>
      <c r="B174" s="2">
        <v>0.25025684</v>
      </c>
    </row>
    <row r="175">
      <c r="A175" s="2">
        <v>0.65170002</v>
      </c>
      <c r="B175" s="2">
        <v>0.2511718</v>
      </c>
    </row>
    <row r="176">
      <c r="A176" s="2">
        <v>0.65370005</v>
      </c>
      <c r="B176" s="2">
        <v>0.2518703</v>
      </c>
    </row>
    <row r="177">
      <c r="A177" s="2">
        <v>0.65570003</v>
      </c>
      <c r="B177" s="2">
        <v>0.25255415</v>
      </c>
    </row>
    <row r="178">
      <c r="A178" s="2">
        <v>0.65770006</v>
      </c>
      <c r="B178" s="2">
        <v>0.25373363</v>
      </c>
    </row>
    <row r="179">
      <c r="A179" s="2">
        <v>0.65970004</v>
      </c>
      <c r="B179" s="2">
        <v>0.25410289</v>
      </c>
    </row>
    <row r="180">
      <c r="A180" s="2">
        <v>0.66170001</v>
      </c>
      <c r="B180" s="2">
        <v>0.25527537</v>
      </c>
    </row>
    <row r="181">
      <c r="A181" s="2">
        <v>0.66370004</v>
      </c>
      <c r="B181" s="2">
        <v>0.25606704</v>
      </c>
    </row>
    <row r="182">
      <c r="A182" s="2">
        <v>0.66570002</v>
      </c>
      <c r="B182" s="2">
        <v>0.25749698</v>
      </c>
    </row>
    <row r="183">
      <c r="A183" s="2">
        <v>0.66770005</v>
      </c>
      <c r="B183" s="2">
        <v>0.25770029</v>
      </c>
    </row>
    <row r="184">
      <c r="A184" s="2">
        <v>0.67019999</v>
      </c>
      <c r="B184" s="2">
        <v>0.25894615</v>
      </c>
    </row>
    <row r="185">
      <c r="A185" s="2">
        <v>0.67320001</v>
      </c>
      <c r="B185" s="2">
        <v>0.26115927</v>
      </c>
    </row>
    <row r="186">
      <c r="A186" s="2">
        <v>0.67619997</v>
      </c>
      <c r="B186" s="2">
        <v>0.26234517</v>
      </c>
    </row>
    <row r="187">
      <c r="A187" s="2">
        <v>0.67919999</v>
      </c>
      <c r="B187" s="2">
        <v>0.26395878</v>
      </c>
    </row>
    <row r="188">
      <c r="A188" s="2">
        <v>0.68219995</v>
      </c>
      <c r="B188" s="2">
        <v>0.26535755</v>
      </c>
    </row>
    <row r="189">
      <c r="A189" s="2">
        <v>0.68519998</v>
      </c>
      <c r="B189" s="2">
        <v>0.26688081</v>
      </c>
    </row>
    <row r="190">
      <c r="A190" s="2">
        <v>0.6882</v>
      </c>
      <c r="B190" s="2">
        <v>0.26866779</v>
      </c>
    </row>
    <row r="191">
      <c r="A191" s="2">
        <v>0.69120002</v>
      </c>
      <c r="B191" s="2">
        <v>0.2702277</v>
      </c>
    </row>
    <row r="192">
      <c r="A192" s="2">
        <v>0.69420004</v>
      </c>
      <c r="B192" s="2">
        <v>0.27143556</v>
      </c>
    </row>
    <row r="193">
      <c r="A193" s="2">
        <v>0.69720006</v>
      </c>
      <c r="B193" s="2">
        <v>0.27266803</v>
      </c>
    </row>
    <row r="194">
      <c r="A194" s="2">
        <v>0.70019996</v>
      </c>
      <c r="B194" s="2">
        <v>0.27455112</v>
      </c>
    </row>
    <row r="195">
      <c r="A195" s="2">
        <v>0.70199996</v>
      </c>
      <c r="B195" s="2">
        <v>0.27537128</v>
      </c>
    </row>
    <row r="196">
      <c r="A196" s="2">
        <v>0.704</v>
      </c>
      <c r="B196" s="2">
        <v>0.27668712</v>
      </c>
    </row>
    <row r="197">
      <c r="A197" s="2">
        <v>0.70599997</v>
      </c>
      <c r="B197" s="2">
        <v>0.27719069</v>
      </c>
    </row>
    <row r="198">
      <c r="A198" s="2">
        <v>0.708</v>
      </c>
      <c r="B198" s="2">
        <v>0.27861348</v>
      </c>
    </row>
    <row r="199">
      <c r="A199" s="2">
        <v>0.70999998</v>
      </c>
      <c r="B199" s="2">
        <v>0.27925226</v>
      </c>
    </row>
    <row r="200">
      <c r="A200" s="2">
        <v>0.71199995</v>
      </c>
      <c r="B200" s="2">
        <v>0.28051963</v>
      </c>
    </row>
    <row r="201">
      <c r="A201" s="2">
        <v>0.71399999</v>
      </c>
      <c r="B201" s="2">
        <v>0.28118375</v>
      </c>
    </row>
    <row r="202">
      <c r="A202" s="2">
        <v>0.71599996</v>
      </c>
      <c r="B202" s="2">
        <v>0.28165415</v>
      </c>
    </row>
    <row r="203">
      <c r="A203" s="2">
        <v>0.71799999</v>
      </c>
      <c r="B203" s="2">
        <v>0.28307885</v>
      </c>
    </row>
    <row r="204">
      <c r="A204" s="2">
        <v>0.71999997</v>
      </c>
      <c r="B204" s="2">
        <v>0.28365213</v>
      </c>
    </row>
    <row r="205">
      <c r="A205" s="2">
        <v>0.72199994</v>
      </c>
      <c r="B205" s="2">
        <v>0.28365183</v>
      </c>
    </row>
    <row r="206">
      <c r="A206" s="2">
        <v>0.72399998</v>
      </c>
      <c r="B206" s="2">
        <v>0.28459054</v>
      </c>
    </row>
    <row r="207">
      <c r="A207" s="2">
        <v>0.72599995</v>
      </c>
      <c r="B207" s="2">
        <v>0.2855877</v>
      </c>
    </row>
    <row r="208">
      <c r="A208" s="2">
        <v>0.72799999</v>
      </c>
      <c r="B208" s="2">
        <v>0.28630888</v>
      </c>
    </row>
    <row r="209">
      <c r="A209" s="2">
        <v>0.72999996</v>
      </c>
      <c r="B209" s="2">
        <v>0.28664991</v>
      </c>
    </row>
    <row r="210">
      <c r="A210" s="2">
        <v>0.73199993</v>
      </c>
      <c r="B210" s="2">
        <v>0.28762507</v>
      </c>
    </row>
    <row r="211">
      <c r="A211" s="2">
        <v>0.73399997</v>
      </c>
      <c r="B211" s="2">
        <v>0.28798127</v>
      </c>
    </row>
    <row r="212">
      <c r="A212" s="2">
        <v>0.73599994</v>
      </c>
      <c r="B212" s="2">
        <v>0.28889722</v>
      </c>
    </row>
    <row r="213">
      <c r="A213" s="2">
        <v>0.73799998</v>
      </c>
      <c r="B213" s="2">
        <v>0.2899237</v>
      </c>
    </row>
    <row r="214">
      <c r="A214" s="2">
        <v>0.74000001</v>
      </c>
      <c r="B214" s="2">
        <v>0.28953415</v>
      </c>
    </row>
    <row r="215">
      <c r="A215" s="2">
        <v>0.74199998</v>
      </c>
      <c r="B215" s="2">
        <v>0.28939906</v>
      </c>
    </row>
    <row r="216">
      <c r="A216" s="2">
        <v>0.74400002</v>
      </c>
      <c r="B216" s="2">
        <v>0.29005477</v>
      </c>
    </row>
    <row r="217">
      <c r="A217" s="2">
        <v>0.74599999</v>
      </c>
      <c r="B217" s="2">
        <v>0.29198164</v>
      </c>
    </row>
    <row r="218">
      <c r="A218" s="2">
        <v>0.74800003</v>
      </c>
      <c r="B218" s="2">
        <v>0.29002368</v>
      </c>
    </row>
    <row r="219">
      <c r="A219" s="2">
        <v>0.75050002</v>
      </c>
      <c r="B219" s="2">
        <v>0.29024974</v>
      </c>
    </row>
    <row r="220">
      <c r="A220" s="2">
        <v>0.75350004</v>
      </c>
      <c r="B220" s="2">
        <v>0.29143867</v>
      </c>
    </row>
    <row r="221">
      <c r="A221" s="2">
        <v>0.75650001</v>
      </c>
      <c r="B221" s="2">
        <v>0.2903721</v>
      </c>
    </row>
    <row r="222">
      <c r="A222" s="2">
        <v>0.75950003</v>
      </c>
      <c r="B222" s="2">
        <v>0.29037151</v>
      </c>
    </row>
    <row r="223">
      <c r="A223" s="2">
        <v>0.76249999</v>
      </c>
      <c r="B223" s="2">
        <v>0.28939283</v>
      </c>
    </row>
    <row r="224">
      <c r="A224" s="2">
        <v>0.76550001</v>
      </c>
      <c r="B224" s="2">
        <v>0.28904316</v>
      </c>
    </row>
    <row r="225">
      <c r="A225" s="2">
        <v>0.76850003</v>
      </c>
      <c r="B225" s="2">
        <v>0.28926072</v>
      </c>
    </row>
    <row r="226">
      <c r="A226" s="2">
        <v>0.77149999</v>
      </c>
      <c r="B226" s="2">
        <v>0.288169</v>
      </c>
    </row>
    <row r="227">
      <c r="A227" s="2">
        <v>0.77450001</v>
      </c>
      <c r="B227" s="2">
        <v>0.2877031</v>
      </c>
    </row>
    <row r="228">
      <c r="A228" s="2">
        <v>0.77750003</v>
      </c>
      <c r="B228" s="2">
        <v>0.28633022</v>
      </c>
    </row>
    <row r="229">
      <c r="A229" s="2">
        <v>0.78099996</v>
      </c>
      <c r="B229" s="2">
        <v>0.28388947</v>
      </c>
    </row>
    <row r="230">
      <c r="A230" s="2">
        <v>0.78499997</v>
      </c>
      <c r="B230" s="2">
        <v>0.28156561</v>
      </c>
    </row>
    <row r="231">
      <c r="A231" s="2">
        <v>0.78899997</v>
      </c>
      <c r="B231" s="2">
        <v>0.27916095</v>
      </c>
    </row>
    <row r="232">
      <c r="A232" s="2">
        <v>0.79299998</v>
      </c>
      <c r="B232" s="2">
        <v>0.27556691</v>
      </c>
    </row>
    <row r="233">
      <c r="A233" s="2">
        <v>0.79699999</v>
      </c>
      <c r="B233" s="2">
        <v>0.27305672</v>
      </c>
    </row>
    <row r="234">
      <c r="A234" s="2">
        <v>0.80150002</v>
      </c>
      <c r="B234" s="2">
        <v>0.26907751</v>
      </c>
    </row>
    <row r="235">
      <c r="A235" s="2">
        <v>0.80650002</v>
      </c>
      <c r="B235" s="2">
        <v>0.26382527</v>
      </c>
    </row>
    <row r="236">
      <c r="A236" s="2">
        <v>0.81150001</v>
      </c>
      <c r="B236" s="2">
        <v>0.2589674</v>
      </c>
    </row>
    <row r="237">
      <c r="A237" s="2">
        <v>0.81650001</v>
      </c>
      <c r="B237" s="2">
        <v>0.25342482</v>
      </c>
    </row>
    <row r="238">
      <c r="A238" s="2">
        <v>0.82199997</v>
      </c>
      <c r="B238" s="2">
        <v>0.24665023</v>
      </c>
    </row>
    <row r="239">
      <c r="A239" s="2">
        <v>0.82800001</v>
      </c>
      <c r="B239" s="2">
        <v>0.24088509</v>
      </c>
    </row>
    <row r="240">
      <c r="A240" s="2">
        <v>0.83499998</v>
      </c>
      <c r="B240" s="2">
        <v>0.23247667</v>
      </c>
    </row>
    <row r="241">
      <c r="A241" s="2">
        <v>0.84300005</v>
      </c>
      <c r="B241" s="2">
        <v>0.22350898</v>
      </c>
    </row>
    <row r="242">
      <c r="A242" s="2">
        <v>0.85100001</v>
      </c>
      <c r="B242" s="2">
        <v>0.21496169</v>
      </c>
    </row>
    <row r="243">
      <c r="A243" s="2">
        <v>0.85900003</v>
      </c>
      <c r="B243" s="2">
        <v>0.20478518</v>
      </c>
    </row>
    <row r="244">
      <c r="A244" s="2">
        <v>0.87099999</v>
      </c>
      <c r="B244" s="2">
        <v>0.19416979</v>
      </c>
    </row>
    <row r="245">
      <c r="A245" s="2">
        <v>0.88300002</v>
      </c>
      <c r="B245" s="2">
        <v>0.18652022</v>
      </c>
    </row>
    <row r="246">
      <c r="A246" s="2">
        <v>0.89399999</v>
      </c>
      <c r="B246" s="2">
        <v>0.18115863</v>
      </c>
    </row>
    <row r="247">
      <c r="A247" s="2">
        <v>0.90399998</v>
      </c>
      <c r="B247" s="2">
        <v>0.17816412</v>
      </c>
    </row>
    <row r="248">
      <c r="A248" s="2">
        <v>0.91399997</v>
      </c>
      <c r="B248" s="2">
        <v>0.17604342</v>
      </c>
    </row>
    <row r="249">
      <c r="A249" s="2">
        <v>0.92399997</v>
      </c>
      <c r="B249" s="2">
        <v>0.17537795</v>
      </c>
    </row>
    <row r="250">
      <c r="A250" s="2">
        <v>0.93299997</v>
      </c>
      <c r="B250" s="2">
        <v>0.18045223</v>
      </c>
    </row>
    <row r="251">
      <c r="A251" s="2">
        <v>0.94099998</v>
      </c>
      <c r="B251" s="2">
        <v>0.18298315</v>
      </c>
    </row>
    <row r="252">
      <c r="A252" s="2">
        <v>0.949</v>
      </c>
      <c r="B252" s="2">
        <v>0.18695758</v>
      </c>
    </row>
    <row r="253">
      <c r="A253" s="2">
        <v>0.95700002</v>
      </c>
      <c r="B253" s="2">
        <v>0.19121234</v>
      </c>
    </row>
    <row r="254">
      <c r="A254" s="2">
        <v>0.96399999</v>
      </c>
      <c r="B254" s="2">
        <v>0.19790651</v>
      </c>
    </row>
    <row r="255">
      <c r="A255" s="2">
        <v>0.96999997</v>
      </c>
      <c r="B255" s="2">
        <v>0.20200679</v>
      </c>
    </row>
    <row r="256">
      <c r="A256" s="2">
        <v>0.97599995</v>
      </c>
      <c r="B256" s="2">
        <v>0.21056241</v>
      </c>
    </row>
    <row r="257">
      <c r="A257" s="2">
        <v>0.98199993</v>
      </c>
      <c r="B257" s="2">
        <v>0.21520801</v>
      </c>
    </row>
    <row r="258">
      <c r="A258" s="2">
        <v>0.98799998</v>
      </c>
      <c r="B258" s="2">
        <v>0.22449021</v>
      </c>
    </row>
    <row r="259">
      <c r="A259" s="2">
        <v>0.99400002</v>
      </c>
      <c r="B259" s="2">
        <v>0.2310511</v>
      </c>
    </row>
    <row r="260">
      <c r="A260" s="2">
        <v>1.0</v>
      </c>
      <c r="B260" s="2">
        <v>0.23802385</v>
      </c>
    </row>
    <row r="261">
      <c r="A261" s="2">
        <v>1.006</v>
      </c>
      <c r="B261" s="2">
        <v>0.24685027</v>
      </c>
    </row>
    <row r="262">
      <c r="A262" s="2">
        <v>1.012</v>
      </c>
      <c r="B262" s="2">
        <v>0.25376779</v>
      </c>
    </row>
    <row r="263">
      <c r="A263" s="2">
        <v>1.018</v>
      </c>
      <c r="B263" s="2">
        <v>0.26148579</v>
      </c>
    </row>
    <row r="264">
      <c r="A264" s="2">
        <v>1.0235</v>
      </c>
      <c r="B264" s="2">
        <v>0.26787132</v>
      </c>
    </row>
    <row r="265">
      <c r="A265" s="2">
        <v>1.0285</v>
      </c>
      <c r="B265" s="2">
        <v>0.27243912</v>
      </c>
    </row>
    <row r="266">
      <c r="A266" s="2">
        <v>1.0335</v>
      </c>
      <c r="B266" s="2">
        <v>0.27872595</v>
      </c>
    </row>
    <row r="267">
      <c r="A267" s="2">
        <v>1.0385</v>
      </c>
      <c r="B267" s="2">
        <v>0.28611282</v>
      </c>
    </row>
    <row r="268">
      <c r="A268" s="2">
        <v>1.0434999</v>
      </c>
      <c r="B268" s="2">
        <v>0.28937209</v>
      </c>
    </row>
    <row r="269">
      <c r="A269" s="2">
        <v>1.0484999</v>
      </c>
      <c r="B269" s="2">
        <v>0.29347619</v>
      </c>
    </row>
    <row r="270">
      <c r="A270" s="2">
        <v>1.0534999</v>
      </c>
      <c r="B270" s="2">
        <v>0.30164021</v>
      </c>
    </row>
    <row r="271">
      <c r="A271" s="2">
        <v>1.0584999</v>
      </c>
      <c r="B271" s="2">
        <v>0.30355802</v>
      </c>
    </row>
    <row r="272">
      <c r="A272" s="2">
        <v>1.0634999</v>
      </c>
      <c r="B272" s="2">
        <v>0.30695301</v>
      </c>
    </row>
    <row r="273">
      <c r="A273" s="2">
        <v>1.0684999</v>
      </c>
      <c r="B273" s="2">
        <v>0.31095898</v>
      </c>
    </row>
    <row r="274">
      <c r="A274" s="2">
        <v>1.0735</v>
      </c>
      <c r="B274" s="2">
        <v>0.31475624</v>
      </c>
    </row>
    <row r="275">
      <c r="A275" s="2">
        <v>1.0785</v>
      </c>
      <c r="B275" s="2">
        <v>0.31747407</v>
      </c>
    </row>
    <row r="276">
      <c r="A276" s="2">
        <v>1.0835</v>
      </c>
      <c r="B276" s="2">
        <v>0.32194856</v>
      </c>
    </row>
    <row r="277">
      <c r="A277" s="2">
        <v>1.0885</v>
      </c>
      <c r="B277" s="2">
        <v>0.32330552</v>
      </c>
    </row>
    <row r="278">
      <c r="A278" s="2">
        <v>1.0935</v>
      </c>
      <c r="B278" s="2">
        <v>0.32554147</v>
      </c>
    </row>
    <row r="279">
      <c r="A279" s="2">
        <v>1.0985</v>
      </c>
      <c r="B279" s="2">
        <v>0.3268708</v>
      </c>
    </row>
    <row r="280">
      <c r="A280" s="2">
        <v>1.1035</v>
      </c>
      <c r="B280" s="2">
        <v>0.32834756</v>
      </c>
    </row>
    <row r="281">
      <c r="A281" s="2">
        <v>1.1085</v>
      </c>
      <c r="B281" s="2">
        <v>0.331772</v>
      </c>
    </row>
    <row r="282">
      <c r="A282" s="2">
        <v>1.1135</v>
      </c>
      <c r="B282" s="2">
        <v>0.33307785</v>
      </c>
    </row>
    <row r="283">
      <c r="A283" s="2">
        <v>1.1185</v>
      </c>
      <c r="B283" s="2">
        <v>0.33401915</v>
      </c>
    </row>
    <row r="284">
      <c r="A284" s="2">
        <v>1.1235</v>
      </c>
      <c r="B284" s="2">
        <v>0.33434492</v>
      </c>
    </row>
    <row r="285">
      <c r="A285" s="2">
        <v>1.1285</v>
      </c>
      <c r="B285" s="2">
        <v>0.33480012</v>
      </c>
    </row>
    <row r="286">
      <c r="A286" s="2">
        <v>1.1335</v>
      </c>
      <c r="B286" s="2">
        <v>0.33760187</v>
      </c>
    </row>
    <row r="287">
      <c r="A287" s="2">
        <v>1.1385</v>
      </c>
      <c r="B287" s="2">
        <v>0.33740667</v>
      </c>
    </row>
    <row r="288">
      <c r="A288" s="2">
        <v>1.1435</v>
      </c>
      <c r="B288" s="2">
        <v>0.3385402</v>
      </c>
    </row>
    <row r="289">
      <c r="A289" s="2">
        <v>1.1485</v>
      </c>
      <c r="B289" s="2">
        <v>0.33964646</v>
      </c>
    </row>
    <row r="290">
      <c r="A290" s="2">
        <v>1.1535</v>
      </c>
      <c r="B290" s="2">
        <v>0.33980766</v>
      </c>
    </row>
    <row r="291">
      <c r="A291" s="2">
        <v>1.1585</v>
      </c>
      <c r="B291" s="2">
        <v>0.33940962</v>
      </c>
    </row>
    <row r="292">
      <c r="A292" s="2">
        <v>1.1635</v>
      </c>
      <c r="B292" s="2">
        <v>0.3404426</v>
      </c>
    </row>
    <row r="293">
      <c r="A293" s="2">
        <v>1.1684999</v>
      </c>
      <c r="B293" s="2">
        <v>0.33976811</v>
      </c>
    </row>
    <row r="294">
      <c r="A294" s="2">
        <v>1.1735001</v>
      </c>
      <c r="B294" s="2">
        <v>0.34240025</v>
      </c>
    </row>
    <row r="295">
      <c r="A295" s="2">
        <v>1.1785001</v>
      </c>
      <c r="B295" s="2">
        <v>0.34238121</v>
      </c>
    </row>
    <row r="296">
      <c r="A296" s="2">
        <v>1.1835001</v>
      </c>
      <c r="B296" s="2">
        <v>0.34392077</v>
      </c>
    </row>
    <row r="297">
      <c r="A297" s="2">
        <v>1.1885</v>
      </c>
      <c r="B297" s="2">
        <v>0.34363467</v>
      </c>
    </row>
    <row r="298">
      <c r="A298" s="2">
        <v>1.1935</v>
      </c>
      <c r="B298" s="2">
        <v>0.34161118</v>
      </c>
    </row>
    <row r="299">
      <c r="A299" s="2">
        <v>1.1985</v>
      </c>
      <c r="B299" s="2">
        <v>0.34377521</v>
      </c>
    </row>
    <row r="300">
      <c r="A300" s="2">
        <v>1.2035</v>
      </c>
      <c r="B300" s="2">
        <v>0.3415319</v>
      </c>
    </row>
    <row r="301">
      <c r="A301" s="2">
        <v>1.2085</v>
      </c>
      <c r="B301" s="2">
        <v>0.34119558</v>
      </c>
    </row>
    <row r="302">
      <c r="A302" s="2">
        <v>1.2135</v>
      </c>
      <c r="B302" s="2">
        <v>0.34332025</v>
      </c>
    </row>
    <row r="303">
      <c r="A303" s="2">
        <v>1.2185</v>
      </c>
      <c r="B303" s="2">
        <v>0.34497201</v>
      </c>
    </row>
    <row r="304">
      <c r="A304" s="2">
        <v>1.2235</v>
      </c>
      <c r="B304" s="2">
        <v>0.34409282</v>
      </c>
    </row>
    <row r="305">
      <c r="A305" s="2">
        <v>1.2285</v>
      </c>
      <c r="B305" s="2">
        <v>0.34251153</v>
      </c>
    </row>
    <row r="306">
      <c r="A306" s="2">
        <v>1.2335</v>
      </c>
      <c r="B306" s="2">
        <v>0.34509221</v>
      </c>
    </row>
    <row r="307">
      <c r="A307" s="2">
        <v>1.2385</v>
      </c>
      <c r="B307" s="2">
        <v>0.3420288</v>
      </c>
    </row>
    <row r="308">
      <c r="A308" s="2">
        <v>1.2435</v>
      </c>
      <c r="B308" s="2">
        <v>0.34472367</v>
      </c>
    </row>
    <row r="309">
      <c r="A309" s="2">
        <v>1.2485</v>
      </c>
      <c r="B309" s="2">
        <v>0.3429046</v>
      </c>
    </row>
    <row r="310">
      <c r="A310" s="2">
        <v>1.2535</v>
      </c>
      <c r="B310" s="2">
        <v>0.34421444</v>
      </c>
    </row>
    <row r="311">
      <c r="A311" s="2">
        <v>1.2585</v>
      </c>
      <c r="B311" s="2">
        <v>0.34360123</v>
      </c>
    </row>
    <row r="312">
      <c r="A312" s="2">
        <v>1.2635</v>
      </c>
      <c r="B312" s="2">
        <v>0.34456491</v>
      </c>
    </row>
    <row r="313">
      <c r="A313" s="2">
        <v>1.2685</v>
      </c>
      <c r="B313" s="2">
        <v>0.34370291</v>
      </c>
    </row>
    <row r="314">
      <c r="A314" s="2">
        <v>1.2735001</v>
      </c>
      <c r="B314" s="2">
        <v>0.34148863</v>
      </c>
    </row>
    <row r="315">
      <c r="A315" s="2">
        <v>1.2785001</v>
      </c>
      <c r="B315" s="2">
        <v>0.34354246</v>
      </c>
    </row>
    <row r="316">
      <c r="A316" s="2">
        <v>1.2835001</v>
      </c>
      <c r="B316" s="2">
        <v>0.34238428</v>
      </c>
    </row>
    <row r="317">
      <c r="A317" s="2">
        <v>1.2885001</v>
      </c>
      <c r="B317" s="2">
        <v>0.34336555</v>
      </c>
    </row>
    <row r="318">
      <c r="A318" s="2">
        <v>1.2935001</v>
      </c>
      <c r="B318" s="2">
        <v>0.34255096</v>
      </c>
    </row>
    <row r="319">
      <c r="A319" s="2">
        <v>1.2985001</v>
      </c>
      <c r="B319" s="2">
        <v>0.34334257</v>
      </c>
    </row>
    <row r="320">
      <c r="A320" s="2">
        <v>1.3034999</v>
      </c>
      <c r="B320" s="2">
        <v>0.34216917</v>
      </c>
    </row>
    <row r="321">
      <c r="A321" s="2">
        <v>1.3084999</v>
      </c>
      <c r="B321" s="2">
        <v>0.34228626</v>
      </c>
    </row>
    <row r="322">
      <c r="A322" s="2">
        <v>1.3134999</v>
      </c>
      <c r="B322" s="2">
        <v>0.34066865</v>
      </c>
    </row>
    <row r="323">
      <c r="A323" s="2">
        <v>1.3184999</v>
      </c>
      <c r="B323" s="2">
        <v>0.34076005</v>
      </c>
    </row>
    <row r="324">
      <c r="A324" s="2">
        <v>1.3234999</v>
      </c>
      <c r="B324" s="2">
        <v>0.3394286</v>
      </c>
    </row>
    <row r="325">
      <c r="A325" s="2">
        <v>1.3284999</v>
      </c>
      <c r="B325" s="2">
        <v>0.338983</v>
      </c>
    </row>
    <row r="326">
      <c r="A326" s="2">
        <v>1.3334999</v>
      </c>
      <c r="B326" s="2">
        <v>0.338552</v>
      </c>
    </row>
    <row r="327">
      <c r="A327" s="2">
        <v>1.3384999</v>
      </c>
      <c r="B327" s="2">
        <v>0.33804879</v>
      </c>
    </row>
    <row r="328">
      <c r="A328" s="2">
        <v>1.3434999</v>
      </c>
      <c r="B328" s="2">
        <v>0.33714494</v>
      </c>
    </row>
    <row r="329">
      <c r="A329" s="2">
        <v>1.3484999</v>
      </c>
      <c r="B329" s="2">
        <v>0.33730429</v>
      </c>
    </row>
    <row r="330">
      <c r="A330" s="2">
        <v>1.3534999</v>
      </c>
      <c r="B330" s="2">
        <v>0.33358714</v>
      </c>
    </row>
    <row r="331">
      <c r="A331" s="2">
        <v>1.3584999</v>
      </c>
      <c r="B331" s="2">
        <v>0.33494052</v>
      </c>
    </row>
    <row r="332">
      <c r="A332" s="2">
        <v>1.3634999</v>
      </c>
      <c r="B332" s="2">
        <v>0.33359164</v>
      </c>
    </row>
    <row r="333">
      <c r="A333" s="2">
        <v>1.3684999</v>
      </c>
      <c r="B333" s="2">
        <v>0.33293462</v>
      </c>
    </row>
    <row r="334">
      <c r="A334" s="2">
        <v>1.3735</v>
      </c>
      <c r="B334" s="2">
        <v>0.33175269</v>
      </c>
    </row>
    <row r="335">
      <c r="A335" s="2">
        <v>1.3785</v>
      </c>
      <c r="B335" s="2">
        <v>0.33139899</v>
      </c>
    </row>
    <row r="336">
      <c r="A336" s="2">
        <v>1.3835</v>
      </c>
      <c r="B336" s="2">
        <v>0.33328149</v>
      </c>
    </row>
    <row r="337">
      <c r="A337" s="2">
        <v>1.3885</v>
      </c>
      <c r="B337" s="2">
        <v>0.33031064</v>
      </c>
    </row>
    <row r="338">
      <c r="A338" s="2">
        <v>1.3935</v>
      </c>
      <c r="B338" s="2">
        <v>0.33022514</v>
      </c>
    </row>
    <row r="339">
      <c r="A339" s="2">
        <v>1.3985</v>
      </c>
      <c r="B339" s="2">
        <v>0.32544589</v>
      </c>
    </row>
    <row r="340">
      <c r="A340" s="2">
        <v>1.4035</v>
      </c>
      <c r="B340" s="2">
        <v>0.32650584</v>
      </c>
    </row>
    <row r="341">
      <c r="A341" s="2">
        <v>1.4085</v>
      </c>
      <c r="B341" s="2">
        <v>0.32796535</v>
      </c>
    </row>
    <row r="342">
      <c r="A342" s="2">
        <v>1.4135</v>
      </c>
      <c r="B342" s="2">
        <v>0.32611465</v>
      </c>
    </row>
    <row r="343">
      <c r="A343" s="2">
        <v>1.4184999</v>
      </c>
      <c r="B343" s="2">
        <v>0.32350898</v>
      </c>
    </row>
    <row r="344">
      <c r="A344" s="2">
        <v>1.4234999</v>
      </c>
      <c r="B344" s="2">
        <v>0.32572964</v>
      </c>
    </row>
    <row r="345">
      <c r="A345" s="2">
        <v>1.4284999</v>
      </c>
      <c r="B345" s="2">
        <v>0.3218568</v>
      </c>
    </row>
    <row r="346">
      <c r="A346" s="2">
        <v>1.4334999</v>
      </c>
      <c r="B346" s="2">
        <v>0.32247207</v>
      </c>
    </row>
    <row r="347">
      <c r="A347" s="2">
        <v>1.4384999</v>
      </c>
      <c r="B347" s="2">
        <v>0.32051018</v>
      </c>
    </row>
    <row r="348">
      <c r="A348" s="2">
        <v>1.4434999</v>
      </c>
      <c r="B348" s="2">
        <v>0.31789732</v>
      </c>
    </row>
    <row r="349">
      <c r="A349" s="2">
        <v>1.4484999</v>
      </c>
      <c r="B349" s="2">
        <v>0.31709871</v>
      </c>
    </row>
    <row r="350">
      <c r="A350" s="2">
        <v>1.4534999</v>
      </c>
      <c r="B350" s="2">
        <v>0.3159509</v>
      </c>
    </row>
    <row r="351">
      <c r="A351" s="2">
        <v>1.4584999</v>
      </c>
      <c r="B351" s="2">
        <v>0.31516841</v>
      </c>
    </row>
    <row r="352">
      <c r="A352" s="2">
        <v>1.4634999</v>
      </c>
      <c r="B352" s="2">
        <v>0.31395063</v>
      </c>
    </row>
    <row r="353">
      <c r="A353" s="2">
        <v>1.4684999</v>
      </c>
      <c r="B353" s="2">
        <v>0.31323597</v>
      </c>
    </row>
    <row r="354">
      <c r="A354" s="2">
        <v>1.4735</v>
      </c>
      <c r="B354" s="2">
        <v>0.31055376</v>
      </c>
    </row>
    <row r="355">
      <c r="A355" s="2">
        <v>1.4785</v>
      </c>
      <c r="B355" s="2">
        <v>0.3120887</v>
      </c>
    </row>
    <row r="356">
      <c r="A356" s="2">
        <v>1.4835</v>
      </c>
      <c r="B356" s="2">
        <v>0.30949697</v>
      </c>
    </row>
    <row r="357">
      <c r="A357" s="2">
        <v>1.4885</v>
      </c>
      <c r="B357" s="2">
        <v>0.30847993</v>
      </c>
    </row>
    <row r="358">
      <c r="A358" s="2">
        <v>1.4935</v>
      </c>
      <c r="B358" s="2">
        <v>0.30514857</v>
      </c>
    </row>
    <row r="359">
      <c r="A359" s="2">
        <v>1.4985</v>
      </c>
      <c r="B359" s="2">
        <v>0.30546659</v>
      </c>
    </row>
    <row r="360">
      <c r="A360" s="2">
        <v>1.5035</v>
      </c>
      <c r="B360" s="2">
        <v>0.30120933</v>
      </c>
    </row>
    <row r="361">
      <c r="A361" s="2">
        <v>1.5085</v>
      </c>
      <c r="B361" s="2">
        <v>0.29955545</v>
      </c>
    </row>
    <row r="362">
      <c r="A362" s="2">
        <v>1.5135</v>
      </c>
      <c r="B362" s="2">
        <v>0.29820362</v>
      </c>
    </row>
    <row r="363">
      <c r="A363" s="2">
        <v>1.5185</v>
      </c>
      <c r="B363" s="2">
        <v>0.29862806</v>
      </c>
    </row>
    <row r="364">
      <c r="A364" s="2">
        <v>1.5235</v>
      </c>
      <c r="B364" s="2">
        <v>0.29555023</v>
      </c>
    </row>
    <row r="365">
      <c r="A365" s="2">
        <v>1.5285</v>
      </c>
      <c r="B365" s="2">
        <v>0.29394057</v>
      </c>
    </row>
    <row r="366">
      <c r="A366" s="2">
        <v>1.5339999</v>
      </c>
      <c r="B366" s="2">
        <v>0.29400563</v>
      </c>
    </row>
    <row r="367">
      <c r="A367" s="2">
        <v>1.54</v>
      </c>
      <c r="B367" s="2">
        <v>0.29083577</v>
      </c>
    </row>
    <row r="368">
      <c r="A368" s="2">
        <v>1.546</v>
      </c>
      <c r="B368" s="2">
        <v>0.28948289</v>
      </c>
    </row>
    <row r="369">
      <c r="A369" s="2">
        <v>1.5519999</v>
      </c>
      <c r="B369" s="2">
        <v>0.28765264</v>
      </c>
    </row>
    <row r="370">
      <c r="A370" s="2">
        <v>1.558</v>
      </c>
      <c r="B370" s="2">
        <v>0.28707096</v>
      </c>
    </row>
    <row r="371">
      <c r="A371" s="2">
        <v>1.5639999</v>
      </c>
      <c r="B371" s="2">
        <v>0.28329009</v>
      </c>
    </row>
    <row r="372">
      <c r="A372" s="2">
        <v>1.5705</v>
      </c>
      <c r="B372" s="2">
        <v>0.28256983</v>
      </c>
    </row>
    <row r="373">
      <c r="A373" s="2">
        <v>1.5775</v>
      </c>
      <c r="B373" s="2">
        <v>0.28029117</v>
      </c>
    </row>
    <row r="374">
      <c r="A374" s="2">
        <v>1.5845</v>
      </c>
      <c r="B374" s="2">
        <v>0.27735871</v>
      </c>
    </row>
    <row r="375">
      <c r="A375" s="2">
        <v>1.5915</v>
      </c>
      <c r="B375" s="2">
        <v>0.27586412</v>
      </c>
    </row>
    <row r="376">
      <c r="A376" s="2">
        <v>1.5985</v>
      </c>
      <c r="B376" s="2">
        <v>0.2738519</v>
      </c>
    </row>
    <row r="377">
      <c r="A377" s="2">
        <v>1.6055</v>
      </c>
      <c r="B377" s="2">
        <v>0.27223223</v>
      </c>
    </row>
    <row r="378">
      <c r="A378" s="2">
        <v>1.6125</v>
      </c>
      <c r="B378" s="2">
        <v>0.26973358</v>
      </c>
    </row>
    <row r="379">
      <c r="A379" s="2">
        <v>1.6194999</v>
      </c>
      <c r="B379" s="2">
        <v>0.26761973</v>
      </c>
    </row>
    <row r="380">
      <c r="A380" s="2">
        <v>1.6265</v>
      </c>
      <c r="B380" s="2">
        <v>0.26527637</v>
      </c>
    </row>
    <row r="381">
      <c r="A381" s="2">
        <v>1.6335</v>
      </c>
      <c r="B381" s="2">
        <v>0.26231325</v>
      </c>
    </row>
    <row r="382">
      <c r="A382" s="2">
        <v>1.6404999</v>
      </c>
      <c r="B382" s="2">
        <v>0.26335266</v>
      </c>
    </row>
    <row r="383">
      <c r="A383" s="2">
        <v>1.6474999</v>
      </c>
      <c r="B383" s="2">
        <v>0.25840682</v>
      </c>
    </row>
    <row r="384">
      <c r="A384" s="2">
        <v>1.6544999</v>
      </c>
      <c r="B384" s="2">
        <v>0.25961876</v>
      </c>
    </row>
    <row r="385">
      <c r="A385" s="2">
        <v>1.6615</v>
      </c>
      <c r="B385" s="2">
        <v>0.25637498</v>
      </c>
    </row>
    <row r="386">
      <c r="A386" s="2">
        <v>1.6684999</v>
      </c>
      <c r="B386" s="2">
        <v>0.2544758</v>
      </c>
    </row>
    <row r="387">
      <c r="A387" s="2">
        <v>1.6760001</v>
      </c>
      <c r="B387" s="2">
        <v>0.25277004</v>
      </c>
    </row>
    <row r="388">
      <c r="A388" s="2">
        <v>1.684</v>
      </c>
      <c r="B388" s="2">
        <v>0.25158092</v>
      </c>
    </row>
    <row r="389">
      <c r="A389" s="2">
        <v>1.692</v>
      </c>
      <c r="B389" s="2">
        <v>0.24994482</v>
      </c>
    </row>
    <row r="390">
      <c r="A390" s="2">
        <v>1.7</v>
      </c>
      <c r="B390" s="2">
        <v>0.24979769</v>
      </c>
    </row>
    <row r="391">
      <c r="A391" s="2">
        <v>1.7080001</v>
      </c>
      <c r="B391" s="2">
        <v>0.24837661</v>
      </c>
    </row>
    <row r="392">
      <c r="A392" s="2">
        <v>1.7160001</v>
      </c>
      <c r="B392" s="2">
        <v>0.24564452</v>
      </c>
    </row>
    <row r="393">
      <c r="A393" s="2">
        <v>1.724</v>
      </c>
      <c r="B393" s="2">
        <v>0.24443981</v>
      </c>
    </row>
    <row r="394">
      <c r="A394" s="2">
        <v>1.732</v>
      </c>
      <c r="B394" s="2">
        <v>0.2445523</v>
      </c>
    </row>
    <row r="395">
      <c r="A395" s="2">
        <v>1.74</v>
      </c>
      <c r="B395" s="2">
        <v>0.24276926</v>
      </c>
    </row>
    <row r="396">
      <c r="A396" s="2">
        <v>1.748</v>
      </c>
      <c r="B396" s="2">
        <v>0.24500237</v>
      </c>
    </row>
    <row r="397">
      <c r="A397" s="2">
        <v>1.756</v>
      </c>
      <c r="B397" s="2">
        <v>0.24252498</v>
      </c>
    </row>
    <row r="398">
      <c r="A398" s="2">
        <v>1.7639999</v>
      </c>
      <c r="B398" s="2">
        <v>0.24047782</v>
      </c>
    </row>
    <row r="399">
      <c r="A399" s="2">
        <v>1.7720001</v>
      </c>
      <c r="B399" s="2">
        <v>0.23679981</v>
      </c>
    </row>
    <row r="400">
      <c r="A400" s="2">
        <v>1.7800001</v>
      </c>
      <c r="B400" s="2">
        <v>0.24041289</v>
      </c>
    </row>
    <row r="401">
      <c r="A401" s="2">
        <v>1.7880001</v>
      </c>
      <c r="B401" s="2">
        <v>0.24539706</v>
      </c>
    </row>
    <row r="402">
      <c r="A402" s="2">
        <v>1.7960001</v>
      </c>
      <c r="B402" s="2">
        <v>0.23643567</v>
      </c>
    </row>
    <row r="403">
      <c r="A403" s="2">
        <v>1.8049999</v>
      </c>
      <c r="B403" s="2">
        <v>0.23882167</v>
      </c>
    </row>
    <row r="404">
      <c r="A404" s="2">
        <v>1.8149999</v>
      </c>
      <c r="B404" s="2">
        <v>0.23771878</v>
      </c>
    </row>
    <row r="405">
      <c r="A405" s="2">
        <v>1.8249999</v>
      </c>
      <c r="B405" s="2">
        <v>0.23810346</v>
      </c>
    </row>
    <row r="406">
      <c r="A406" s="2">
        <v>1.8349999</v>
      </c>
      <c r="B406" s="2">
        <v>0.23980598</v>
      </c>
    </row>
    <row r="407">
      <c r="A407" s="2">
        <v>1.8449999</v>
      </c>
      <c r="B407" s="2">
        <v>0.23785746</v>
      </c>
    </row>
    <row r="408">
      <c r="A408" s="2">
        <v>1.8549999</v>
      </c>
      <c r="B408" s="2">
        <v>0.23920408</v>
      </c>
    </row>
    <row r="409">
      <c r="A409" s="2">
        <v>1.8649999</v>
      </c>
      <c r="B409" s="2">
        <v>0.24040271</v>
      </c>
    </row>
    <row r="410">
      <c r="A410" s="2">
        <v>1.875</v>
      </c>
      <c r="B410" s="2">
        <v>0.24035917</v>
      </c>
    </row>
    <row r="411">
      <c r="A411" s="2">
        <v>1.885</v>
      </c>
      <c r="B411" s="2">
        <v>0.24174885</v>
      </c>
    </row>
    <row r="412">
      <c r="A412" s="2">
        <v>1.895</v>
      </c>
      <c r="B412" s="2">
        <v>0.24334337</v>
      </c>
    </row>
    <row r="413">
      <c r="A413" s="2">
        <v>1.905</v>
      </c>
      <c r="B413" s="2">
        <v>0.24411614</v>
      </c>
    </row>
    <row r="414">
      <c r="A414" s="2">
        <v>1.915</v>
      </c>
      <c r="B414" s="2">
        <v>0.24580568</v>
      </c>
    </row>
    <row r="415">
      <c r="A415" s="2">
        <v>1.925</v>
      </c>
      <c r="B415" s="2">
        <v>0.24531768</v>
      </c>
    </row>
    <row r="416">
      <c r="A416" s="2">
        <v>1.9349999</v>
      </c>
      <c r="B416" s="2">
        <v>0.2518622</v>
      </c>
    </row>
    <row r="417">
      <c r="A417" s="2">
        <v>1.9449999</v>
      </c>
      <c r="B417" s="2">
        <v>0.25227743</v>
      </c>
    </row>
    <row r="418">
      <c r="A418" s="2">
        <v>1.9549999</v>
      </c>
      <c r="B418" s="2">
        <v>0.25407332</v>
      </c>
    </row>
    <row r="419">
      <c r="A419" s="2">
        <v>1.9649999</v>
      </c>
      <c r="B419" s="2">
        <v>0.2563414</v>
      </c>
    </row>
    <row r="420">
      <c r="A420" s="2">
        <v>1.975</v>
      </c>
      <c r="B420" s="2">
        <v>0.25972131</v>
      </c>
    </row>
    <row r="421">
      <c r="A421" s="2">
        <v>1.985</v>
      </c>
      <c r="B421" s="2">
        <v>0.26302686</v>
      </c>
    </row>
    <row r="422">
      <c r="A422" s="2">
        <v>1.995</v>
      </c>
      <c r="B422" s="2">
        <v>0.26761961</v>
      </c>
    </row>
    <row r="423">
      <c r="A423" s="2">
        <v>2.0050001</v>
      </c>
      <c r="B423" s="2">
        <v>0.26640502</v>
      </c>
    </row>
    <row r="424">
      <c r="A424" s="2">
        <v>2.0150001</v>
      </c>
      <c r="B424" s="2">
        <v>0.27250296</v>
      </c>
    </row>
    <row r="425">
      <c r="A425" s="2">
        <v>2.0250001</v>
      </c>
      <c r="B425" s="2">
        <v>0.27415717</v>
      </c>
    </row>
    <row r="426">
      <c r="A426" s="2">
        <v>2.0350001</v>
      </c>
      <c r="B426" s="2">
        <v>0.27882296</v>
      </c>
    </row>
    <row r="427">
      <c r="A427" s="2">
        <v>2.0450001</v>
      </c>
      <c r="B427" s="2">
        <v>0.28386945</v>
      </c>
    </row>
    <row r="428">
      <c r="A428" s="2">
        <v>2.0550001</v>
      </c>
      <c r="B428" s="2">
        <v>0.28504512</v>
      </c>
    </row>
    <row r="429">
      <c r="A429" s="2">
        <v>2.0650001</v>
      </c>
      <c r="B429" s="2">
        <v>0.2926406</v>
      </c>
    </row>
    <row r="430">
      <c r="A430" s="2">
        <v>2.075</v>
      </c>
      <c r="B430" s="2">
        <v>0.29362082</v>
      </c>
    </row>
    <row r="431">
      <c r="A431" s="2">
        <v>2.085</v>
      </c>
      <c r="B431" s="2">
        <v>0.29869223</v>
      </c>
    </row>
    <row r="432">
      <c r="A432" s="2">
        <v>2.095</v>
      </c>
      <c r="B432" s="2">
        <v>0.30302539</v>
      </c>
    </row>
    <row r="433">
      <c r="A433" s="2">
        <v>2.105</v>
      </c>
      <c r="B433" s="2">
        <v>0.30787027</v>
      </c>
    </row>
    <row r="434">
      <c r="A434" s="2">
        <v>2.115</v>
      </c>
      <c r="B434" s="2">
        <v>0.30811888</v>
      </c>
    </row>
    <row r="435">
      <c r="A435" s="2">
        <v>2.125</v>
      </c>
      <c r="B435" s="2">
        <v>0.31322712</v>
      </c>
    </row>
    <row r="436">
      <c r="A436" s="2">
        <v>2.135</v>
      </c>
      <c r="B436" s="2">
        <v>0.31915116</v>
      </c>
    </row>
    <row r="437">
      <c r="A437" s="2">
        <v>2.145</v>
      </c>
      <c r="B437" s="2">
        <v>0.32091761</v>
      </c>
    </row>
    <row r="438">
      <c r="A438" s="2">
        <v>2.155</v>
      </c>
      <c r="B438" s="2">
        <v>0.3225432</v>
      </c>
    </row>
    <row r="439">
      <c r="A439" s="2">
        <v>2.165</v>
      </c>
      <c r="B439" s="2">
        <v>0.32813007</v>
      </c>
    </row>
    <row r="440">
      <c r="A440" s="2">
        <v>2.175</v>
      </c>
      <c r="B440" s="2">
        <v>0.32771003</v>
      </c>
    </row>
    <row r="441">
      <c r="A441" s="2">
        <v>2.1849999</v>
      </c>
      <c r="B441" s="2">
        <v>0.33316335</v>
      </c>
    </row>
    <row r="442">
      <c r="A442" s="2">
        <v>2.1949999</v>
      </c>
      <c r="B442" s="2">
        <v>0.33335167</v>
      </c>
    </row>
    <row r="443">
      <c r="A443" s="2">
        <v>2.2050002</v>
      </c>
      <c r="B443" s="2">
        <v>0.33392328</v>
      </c>
    </row>
    <row r="444">
      <c r="A444" s="2">
        <v>2.2150002</v>
      </c>
      <c r="B444" s="2">
        <v>0.33553556</v>
      </c>
    </row>
    <row r="445">
      <c r="A445" s="2">
        <v>2.2250001</v>
      </c>
      <c r="B445" s="2">
        <v>0.33742315</v>
      </c>
    </row>
    <row r="446">
      <c r="A446" s="2">
        <v>2.2350001</v>
      </c>
      <c r="B446" s="2">
        <v>0.33872911</v>
      </c>
    </row>
    <row r="447">
      <c r="A447" s="2">
        <v>2.2450001</v>
      </c>
      <c r="B447" s="2">
        <v>0.34257039</v>
      </c>
    </row>
    <row r="448">
      <c r="A448" s="2">
        <v>2.2550001</v>
      </c>
      <c r="B448" s="2">
        <v>0.34546071</v>
      </c>
    </row>
    <row r="449">
      <c r="A449" s="2">
        <v>2.2650001</v>
      </c>
      <c r="B449" s="2">
        <v>0.34333327</v>
      </c>
    </row>
    <row r="450">
      <c r="A450" s="2">
        <v>2.2750001</v>
      </c>
      <c r="B450" s="2">
        <v>0.34704453</v>
      </c>
    </row>
    <row r="451">
      <c r="A451" s="2">
        <v>2.2850001</v>
      </c>
      <c r="B451" s="2">
        <v>0.3486127</v>
      </c>
    </row>
    <row r="452">
      <c r="A452" s="2">
        <v>2.2950001</v>
      </c>
      <c r="B452" s="2">
        <v>0.35318142</v>
      </c>
    </row>
    <row r="453">
      <c r="A453" s="2">
        <v>2.3050001</v>
      </c>
      <c r="B453" s="2">
        <v>0.34789044</v>
      </c>
    </row>
    <row r="454">
      <c r="A454" s="2">
        <v>2.3150001</v>
      </c>
      <c r="B454" s="2">
        <v>0.34957981</v>
      </c>
    </row>
    <row r="455">
      <c r="A455" s="2">
        <v>2.325</v>
      </c>
      <c r="B455" s="2">
        <v>0.35294375</v>
      </c>
    </row>
    <row r="456">
      <c r="A456" s="2">
        <v>2.335</v>
      </c>
      <c r="B456" s="2">
        <v>0.35740584</v>
      </c>
    </row>
    <row r="457">
      <c r="A457" s="2">
        <v>2.345</v>
      </c>
      <c r="B457" s="2">
        <v>0.354285</v>
      </c>
    </row>
    <row r="458">
      <c r="A458" s="2">
        <v>2.355</v>
      </c>
      <c r="B458" s="2">
        <v>0.3579843</v>
      </c>
    </row>
    <row r="459">
      <c r="A459" s="2">
        <v>2.365</v>
      </c>
      <c r="B459" s="2">
        <v>0.35997179</v>
      </c>
    </row>
    <row r="460">
      <c r="A460" s="2">
        <v>2.375</v>
      </c>
      <c r="B460" s="2">
        <v>0.3610988</v>
      </c>
    </row>
    <row r="461">
      <c r="A461" s="2">
        <v>2.3859999</v>
      </c>
      <c r="B461" s="2">
        <v>0.36018658</v>
      </c>
    </row>
    <row r="462">
      <c r="A462" s="2">
        <v>2.4000001</v>
      </c>
      <c r="B462" s="2">
        <v>0.36304736</v>
      </c>
    </row>
    <row r="463">
      <c r="A463" s="2">
        <v>2.418</v>
      </c>
      <c r="B463" s="2">
        <v>0.36482161</v>
      </c>
    </row>
    <row r="464">
      <c r="A464" s="2">
        <v>2.4400001</v>
      </c>
      <c r="B464" s="2">
        <v>0.36448139</v>
      </c>
    </row>
    <row r="465">
      <c r="A465" s="2">
        <v>2.4660001</v>
      </c>
      <c r="B465" s="2">
        <v>0.3643316</v>
      </c>
    </row>
    <row r="466">
      <c r="A466" s="2">
        <v>2.4960001</v>
      </c>
      <c r="B466" s="2">
        <v>0.36547175</v>
      </c>
    </row>
    <row r="467">
      <c r="A467" s="2">
        <v>2.5279999</v>
      </c>
      <c r="B467" s="2">
        <v>0.36319929</v>
      </c>
    </row>
    <row r="468">
      <c r="A468" s="2">
        <v>2.5599999</v>
      </c>
      <c r="B468" s="2">
        <v>0.36524808</v>
      </c>
    </row>
    <row r="469">
      <c r="A469" s="2">
        <v>2.592</v>
      </c>
      <c r="B469" s="2">
        <v>0.36188704</v>
      </c>
    </row>
    <row r="470">
      <c r="A470" s="2">
        <v>2.6239998</v>
      </c>
      <c r="B470" s="2">
        <v>0.36475801</v>
      </c>
    </row>
    <row r="471">
      <c r="A471" s="2">
        <v>2.6559999</v>
      </c>
      <c r="B471" s="2">
        <v>0.36619091</v>
      </c>
    </row>
    <row r="472">
      <c r="A472" s="2">
        <v>2.6879997</v>
      </c>
      <c r="B472" s="2">
        <v>0.35496449</v>
      </c>
    </row>
    <row r="473">
      <c r="A473" s="2">
        <v>2.72</v>
      </c>
      <c r="B473" s="2">
        <v>0.29219037</v>
      </c>
    </row>
    <row r="474">
      <c r="A474" s="2">
        <v>2.7520001</v>
      </c>
      <c r="B474" s="2">
        <v>0.22985166</v>
      </c>
    </row>
    <row r="475">
      <c r="A475" s="2">
        <v>2.7839999</v>
      </c>
      <c r="B475" s="2">
        <v>0.21482188</v>
      </c>
    </row>
    <row r="476">
      <c r="A476" s="2">
        <v>2.816</v>
      </c>
      <c r="B476" s="2">
        <v>0.21180123</v>
      </c>
    </row>
    <row r="477">
      <c r="A477" s="2">
        <v>2.8479998</v>
      </c>
      <c r="B477" s="2">
        <v>0.20303437</v>
      </c>
    </row>
    <row r="478">
      <c r="A478" s="2">
        <v>2.8799999</v>
      </c>
      <c r="B478" s="2">
        <v>0.21712573</v>
      </c>
    </row>
    <row r="479">
      <c r="A479" s="2">
        <v>2.9120002</v>
      </c>
      <c r="B479" s="2">
        <v>0.21146201</v>
      </c>
    </row>
    <row r="480">
      <c r="A480" s="2">
        <v>2.944</v>
      </c>
      <c r="B480" s="2">
        <v>0.20674188</v>
      </c>
    </row>
    <row r="481">
      <c r="A481" s="2">
        <v>2.9760001</v>
      </c>
      <c r="B481" s="2">
        <v>0.23517156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</v>
      </c>
    </row>
    <row r="2">
      <c r="A2" s="2">
        <v>0.2051</v>
      </c>
      <c r="B2" s="2"/>
    </row>
    <row r="3">
      <c r="A3" s="2">
        <v>0.21310002</v>
      </c>
      <c r="B3" s="2">
        <v>0.01379978</v>
      </c>
    </row>
    <row r="4">
      <c r="A4" s="2">
        <v>0.2211</v>
      </c>
      <c r="B4" s="2">
        <v>0.014641307</v>
      </c>
    </row>
    <row r="5">
      <c r="A5" s="2">
        <v>0.2291</v>
      </c>
      <c r="B5" s="2">
        <v>0.013392343</v>
      </c>
    </row>
    <row r="6">
      <c r="A6" s="2">
        <v>0.2361</v>
      </c>
      <c r="B6" s="2">
        <v>0.014956186</v>
      </c>
    </row>
    <row r="7">
      <c r="A7" s="2">
        <v>0.24210002</v>
      </c>
      <c r="B7" s="2">
        <v>0.014472108</v>
      </c>
    </row>
    <row r="8">
      <c r="A8" s="2">
        <v>0.24810001</v>
      </c>
      <c r="B8" s="2">
        <v>0.016499666</v>
      </c>
    </row>
    <row r="9">
      <c r="A9" s="2">
        <v>0.2536</v>
      </c>
      <c r="B9" s="2">
        <v>0.016937427</v>
      </c>
    </row>
    <row r="10">
      <c r="A10" s="2">
        <v>0.2586</v>
      </c>
      <c r="B10" s="2">
        <v>0.017459422</v>
      </c>
    </row>
    <row r="11">
      <c r="A11" s="2">
        <v>0.26359999</v>
      </c>
      <c r="B11" s="2">
        <v>0.017951217</v>
      </c>
    </row>
    <row r="12">
      <c r="A12" s="2">
        <v>0.26859999</v>
      </c>
      <c r="B12" s="2">
        <v>0.018922973</v>
      </c>
    </row>
    <row r="13">
      <c r="A13" s="2">
        <v>0.27309999</v>
      </c>
      <c r="B13" s="2">
        <v>0.018540416</v>
      </c>
    </row>
    <row r="14">
      <c r="A14" s="2">
        <v>0.2771</v>
      </c>
      <c r="B14" s="2">
        <v>0.019204926</v>
      </c>
    </row>
    <row r="15">
      <c r="A15" s="2">
        <v>0.28109998</v>
      </c>
      <c r="B15" s="2">
        <v>0.018802436</v>
      </c>
    </row>
    <row r="16">
      <c r="A16" s="2">
        <v>0.28509998</v>
      </c>
      <c r="B16" s="2">
        <v>0.019352047</v>
      </c>
    </row>
    <row r="17">
      <c r="A17" s="2">
        <v>0.28909999</v>
      </c>
      <c r="B17" s="2">
        <v>0.019235874</v>
      </c>
    </row>
    <row r="18">
      <c r="A18" s="2">
        <v>0.2931</v>
      </c>
      <c r="B18" s="2">
        <v>0.019558627</v>
      </c>
    </row>
    <row r="19">
      <c r="A19" s="2">
        <v>0.29710001</v>
      </c>
      <c r="B19" s="2">
        <v>0.017109467</v>
      </c>
    </row>
    <row r="20">
      <c r="A20" s="2">
        <v>0.30109999</v>
      </c>
      <c r="B20" s="2">
        <v>0.019040516</v>
      </c>
    </row>
    <row r="21">
      <c r="A21" s="2">
        <v>0.30509999</v>
      </c>
      <c r="B21" s="2">
        <v>0.018460879</v>
      </c>
    </row>
    <row r="22">
      <c r="A22" s="2">
        <v>0.3091</v>
      </c>
      <c r="B22" s="2">
        <v>0.017864605</v>
      </c>
    </row>
    <row r="23">
      <c r="A23" s="2">
        <v>0.31309998</v>
      </c>
      <c r="B23" s="2">
        <v>0.017561039</v>
      </c>
    </row>
    <row r="24">
      <c r="A24" s="2">
        <v>0.31709999</v>
      </c>
      <c r="B24" s="2">
        <v>0.016544338</v>
      </c>
    </row>
    <row r="25">
      <c r="A25" s="2">
        <v>0.3211</v>
      </c>
      <c r="B25" s="2">
        <v>0.016426159</v>
      </c>
    </row>
    <row r="26">
      <c r="A26" s="2">
        <v>0.3251</v>
      </c>
      <c r="B26" s="2">
        <v>0.016152289</v>
      </c>
    </row>
    <row r="27">
      <c r="A27" s="2">
        <v>0.32910001</v>
      </c>
      <c r="B27" s="2">
        <v>0.01504914</v>
      </c>
    </row>
    <row r="28">
      <c r="A28" s="2">
        <v>0.33309999</v>
      </c>
      <c r="B28" s="2">
        <v>0.014990924</v>
      </c>
    </row>
    <row r="29">
      <c r="A29" s="2">
        <v>0.3371</v>
      </c>
      <c r="B29" s="2">
        <v>0.015151887</v>
      </c>
    </row>
    <row r="30">
      <c r="A30" s="2">
        <v>0.34109998</v>
      </c>
      <c r="B30" s="2">
        <v>0.015074794</v>
      </c>
    </row>
    <row r="31">
      <c r="A31" s="2">
        <v>0.34509999</v>
      </c>
      <c r="B31" s="2">
        <v>0.014561205</v>
      </c>
    </row>
    <row r="32">
      <c r="A32" s="2">
        <v>0.34909999</v>
      </c>
      <c r="B32" s="2">
        <v>0.014399873</v>
      </c>
    </row>
    <row r="33">
      <c r="A33" s="2">
        <v>0.3531</v>
      </c>
      <c r="B33" s="2">
        <v>0.014523163</v>
      </c>
    </row>
    <row r="34">
      <c r="A34" s="2">
        <v>0.35710001</v>
      </c>
      <c r="B34" s="2">
        <v>0.0143714</v>
      </c>
    </row>
    <row r="35">
      <c r="A35" s="2">
        <v>0.36060002</v>
      </c>
      <c r="B35" s="2">
        <v>0.014651507</v>
      </c>
    </row>
    <row r="36">
      <c r="A36" s="2">
        <v>0.36360002</v>
      </c>
      <c r="B36" s="2">
        <v>0.014864999</v>
      </c>
    </row>
    <row r="37">
      <c r="A37" s="2">
        <v>0.36660004</v>
      </c>
      <c r="B37" s="2">
        <v>0.014699012</v>
      </c>
    </row>
    <row r="38">
      <c r="A38" s="2">
        <v>0.36960003</v>
      </c>
      <c r="B38" s="2">
        <v>0.014832038</v>
      </c>
    </row>
    <row r="39">
      <c r="A39" s="2">
        <v>0.37260002</v>
      </c>
      <c r="B39" s="2">
        <v>0.014832471</v>
      </c>
    </row>
    <row r="40">
      <c r="A40" s="2">
        <v>0.37560001</v>
      </c>
      <c r="B40" s="2">
        <v>0.015666477</v>
      </c>
    </row>
    <row r="41">
      <c r="A41" s="2">
        <v>0.3786</v>
      </c>
      <c r="B41" s="2">
        <v>0.015414659</v>
      </c>
    </row>
    <row r="42">
      <c r="A42" s="2">
        <v>0.38109997</v>
      </c>
      <c r="B42" s="2">
        <v>0.016454387</v>
      </c>
    </row>
    <row r="43">
      <c r="A43" s="2">
        <v>0.38309997</v>
      </c>
      <c r="B43" s="2">
        <v>0.016645163</v>
      </c>
    </row>
    <row r="44">
      <c r="A44" s="2">
        <v>0.38509998</v>
      </c>
      <c r="B44" s="2">
        <v>0.017234255</v>
      </c>
    </row>
    <row r="45">
      <c r="A45" s="2">
        <v>0.38709998</v>
      </c>
      <c r="B45" s="2">
        <v>0.017776674</v>
      </c>
    </row>
    <row r="46">
      <c r="A46" s="2">
        <v>0.38909999</v>
      </c>
      <c r="B46" s="2">
        <v>0.018866215</v>
      </c>
    </row>
    <row r="47">
      <c r="A47" s="2">
        <v>0.39109999</v>
      </c>
      <c r="B47" s="2">
        <v>0.019535229</v>
      </c>
    </row>
    <row r="48">
      <c r="A48" s="2">
        <v>0.39309999</v>
      </c>
      <c r="B48" s="2">
        <v>0.021704745</v>
      </c>
    </row>
    <row r="49">
      <c r="A49" s="2">
        <v>0.3951</v>
      </c>
      <c r="B49" s="2">
        <v>0.023482414</v>
      </c>
    </row>
    <row r="50">
      <c r="A50" s="2">
        <v>0.3971</v>
      </c>
      <c r="B50" s="2">
        <v>0.025667293</v>
      </c>
    </row>
    <row r="51">
      <c r="A51" s="2">
        <v>0.39910001</v>
      </c>
      <c r="B51" s="2">
        <v>0.028623382</v>
      </c>
    </row>
    <row r="52">
      <c r="A52" s="2">
        <v>0.40109998</v>
      </c>
      <c r="B52" s="2">
        <v>0.031782508</v>
      </c>
    </row>
    <row r="53">
      <c r="A53" s="2">
        <v>0.40309998</v>
      </c>
      <c r="B53" s="2">
        <v>0.037185531</v>
      </c>
    </row>
    <row r="54">
      <c r="A54" s="2">
        <v>0.40509999</v>
      </c>
      <c r="B54" s="2">
        <v>0.040629517</v>
      </c>
    </row>
    <row r="55">
      <c r="A55" s="2">
        <v>0.40709999</v>
      </c>
      <c r="B55" s="2">
        <v>0.046187736</v>
      </c>
    </row>
    <row r="56">
      <c r="A56" s="2">
        <v>0.4091</v>
      </c>
      <c r="B56" s="2">
        <v>0.05132883</v>
      </c>
    </row>
    <row r="57">
      <c r="A57" s="2">
        <v>0.41109997</v>
      </c>
      <c r="B57" s="2">
        <v>0.057432704</v>
      </c>
    </row>
    <row r="58">
      <c r="A58" s="2">
        <v>0.41280001</v>
      </c>
      <c r="B58" s="2">
        <v>0.060406022</v>
      </c>
    </row>
    <row r="59">
      <c r="A59" s="2">
        <v>0.41580001</v>
      </c>
      <c r="B59" s="2">
        <v>0.065981396</v>
      </c>
    </row>
    <row r="60">
      <c r="A60" s="2">
        <v>0.4188</v>
      </c>
      <c r="B60" s="2">
        <v>0.06796746</v>
      </c>
    </row>
    <row r="61">
      <c r="A61" s="2">
        <v>0.42180002</v>
      </c>
      <c r="B61" s="2">
        <v>0.068591103</v>
      </c>
    </row>
    <row r="62">
      <c r="A62" s="2">
        <v>0.42480004</v>
      </c>
      <c r="B62" s="2">
        <v>0.066753216</v>
      </c>
    </row>
    <row r="63">
      <c r="A63" s="2">
        <v>0.42780003</v>
      </c>
      <c r="B63" s="2">
        <v>0.061908223</v>
      </c>
    </row>
    <row r="64">
      <c r="A64" s="2">
        <v>0.43080002</v>
      </c>
      <c r="B64" s="2">
        <v>0.055886701</v>
      </c>
    </row>
    <row r="65">
      <c r="A65" s="2">
        <v>0.43380001</v>
      </c>
      <c r="B65" s="2">
        <v>0.051101778</v>
      </c>
    </row>
    <row r="66">
      <c r="A66" s="2">
        <v>0.43680003</v>
      </c>
      <c r="B66" s="2">
        <v>0.051891405</v>
      </c>
    </row>
    <row r="67">
      <c r="A67" s="2">
        <v>0.43980002</v>
      </c>
      <c r="B67" s="2">
        <v>0.0558386</v>
      </c>
    </row>
    <row r="68">
      <c r="A68" s="2">
        <v>0.44280002</v>
      </c>
      <c r="B68" s="2">
        <v>0.063507624</v>
      </c>
    </row>
    <row r="69">
      <c r="A69" s="2">
        <v>0.44580001</v>
      </c>
      <c r="B69" s="2">
        <v>0.072796047</v>
      </c>
    </row>
    <row r="70">
      <c r="A70" s="2">
        <v>0.4488</v>
      </c>
      <c r="B70" s="2">
        <v>0.082938179</v>
      </c>
    </row>
    <row r="71">
      <c r="A71" s="2">
        <v>0.4513</v>
      </c>
      <c r="B71" s="2">
        <v>0.093735278</v>
      </c>
    </row>
    <row r="72">
      <c r="A72" s="2">
        <v>0.4533</v>
      </c>
      <c r="B72" s="2">
        <v>0.10137453</v>
      </c>
    </row>
    <row r="73">
      <c r="A73" s="2">
        <v>0.4553</v>
      </c>
      <c r="B73" s="2">
        <v>0.10996439</v>
      </c>
    </row>
    <row r="74">
      <c r="A74" s="2">
        <v>0.45730001</v>
      </c>
      <c r="B74" s="2">
        <v>0.11801479</v>
      </c>
    </row>
    <row r="75">
      <c r="A75" s="2">
        <v>0.45930001</v>
      </c>
      <c r="B75" s="2">
        <v>0.12580468</v>
      </c>
    </row>
    <row r="76">
      <c r="A76" s="2">
        <v>0.46129999</v>
      </c>
      <c r="B76" s="2">
        <v>0.13349815</v>
      </c>
    </row>
    <row r="77">
      <c r="A77" s="2">
        <v>0.46329999</v>
      </c>
      <c r="B77" s="2">
        <v>0.14091204</v>
      </c>
    </row>
    <row r="78">
      <c r="A78" s="2">
        <v>0.46529999</v>
      </c>
      <c r="B78" s="2">
        <v>0.14678335</v>
      </c>
    </row>
    <row r="79">
      <c r="A79" s="2">
        <v>0.4673</v>
      </c>
      <c r="B79" s="2">
        <v>0.15366066</v>
      </c>
    </row>
    <row r="80">
      <c r="A80" s="2">
        <v>0.4693</v>
      </c>
      <c r="B80" s="2">
        <v>0.15934464</v>
      </c>
    </row>
    <row r="81">
      <c r="A81" s="2">
        <v>0.47129998</v>
      </c>
      <c r="B81" s="2">
        <v>0.16563179</v>
      </c>
    </row>
    <row r="82">
      <c r="A82" s="2">
        <v>0.47329998</v>
      </c>
      <c r="B82" s="2">
        <v>0.17135023</v>
      </c>
    </row>
    <row r="83">
      <c r="A83" s="2">
        <v>0.47529998</v>
      </c>
      <c r="B83" s="2">
        <v>0.17728116</v>
      </c>
    </row>
    <row r="84">
      <c r="A84" s="2">
        <v>0.47729999</v>
      </c>
      <c r="B84" s="2">
        <v>0.18272914</v>
      </c>
    </row>
    <row r="85">
      <c r="A85" s="2">
        <v>0.47929999</v>
      </c>
      <c r="B85" s="2">
        <v>0.18880998</v>
      </c>
    </row>
    <row r="86">
      <c r="A86" s="2">
        <v>0.4813</v>
      </c>
      <c r="B86" s="2">
        <v>0.19407232</v>
      </c>
    </row>
    <row r="87">
      <c r="A87" s="2">
        <v>0.4833</v>
      </c>
      <c r="B87" s="2">
        <v>0.19992195</v>
      </c>
    </row>
    <row r="88">
      <c r="A88" s="2">
        <v>0.4853</v>
      </c>
      <c r="B88" s="2">
        <v>0.20468521</v>
      </c>
    </row>
    <row r="89">
      <c r="A89" s="2">
        <v>0.48730001</v>
      </c>
      <c r="B89" s="2">
        <v>0.21111843</v>
      </c>
    </row>
    <row r="90">
      <c r="A90" s="2">
        <v>0.48930001</v>
      </c>
      <c r="B90" s="2">
        <v>0.21640727</v>
      </c>
    </row>
    <row r="91">
      <c r="A91" s="2">
        <v>0.49129999</v>
      </c>
      <c r="B91" s="2">
        <v>0.2232942</v>
      </c>
    </row>
    <row r="92">
      <c r="A92" s="2">
        <v>0.49329999</v>
      </c>
      <c r="B92" s="2">
        <v>0.22932944</v>
      </c>
    </row>
    <row r="93">
      <c r="A93" s="2">
        <v>0.49529999</v>
      </c>
      <c r="B93" s="2">
        <v>0.23479061</v>
      </c>
    </row>
    <row r="94">
      <c r="A94" s="2">
        <v>0.4973</v>
      </c>
      <c r="B94" s="2">
        <v>0.2411093</v>
      </c>
    </row>
    <row r="95">
      <c r="A95" s="2">
        <v>0.4993</v>
      </c>
      <c r="B95" s="2">
        <v>0.24630173</v>
      </c>
    </row>
    <row r="96">
      <c r="A96" s="2">
        <v>0.50129998</v>
      </c>
      <c r="B96" s="2">
        <v>0.25253046</v>
      </c>
    </row>
    <row r="97">
      <c r="A97" s="2">
        <v>0.50330001</v>
      </c>
      <c r="B97" s="2">
        <v>0.25888711</v>
      </c>
    </row>
    <row r="98">
      <c r="A98" s="2">
        <v>0.50529999</v>
      </c>
      <c r="B98" s="2">
        <v>0.26516518</v>
      </c>
    </row>
    <row r="99">
      <c r="A99" s="2">
        <v>0.50730002</v>
      </c>
      <c r="B99" s="2">
        <v>0.27086681</v>
      </c>
    </row>
    <row r="100">
      <c r="A100" s="2">
        <v>0.50929999</v>
      </c>
      <c r="B100" s="2">
        <v>0.27689168</v>
      </c>
    </row>
    <row r="101">
      <c r="A101" s="2">
        <v>0.51129997</v>
      </c>
      <c r="B101" s="2">
        <v>0.28349173</v>
      </c>
    </row>
    <row r="102">
      <c r="A102" s="2">
        <v>0.5133</v>
      </c>
      <c r="B102" s="2">
        <v>0.2889756</v>
      </c>
    </row>
    <row r="103">
      <c r="A103" s="2">
        <v>0.51529998</v>
      </c>
      <c r="B103" s="2">
        <v>0.2960124</v>
      </c>
    </row>
    <row r="104">
      <c r="A104" s="2">
        <v>0.51730001</v>
      </c>
      <c r="B104" s="2">
        <v>0.30275628</v>
      </c>
    </row>
    <row r="105">
      <c r="A105" s="2">
        <v>0.51929998</v>
      </c>
      <c r="B105" s="2">
        <v>0.30909437</v>
      </c>
    </row>
    <row r="106">
      <c r="A106" s="2">
        <v>0.52129996</v>
      </c>
      <c r="B106" s="2">
        <v>0.31541523</v>
      </c>
    </row>
    <row r="107">
      <c r="A107" s="2">
        <v>0.52329999</v>
      </c>
      <c r="B107" s="2">
        <v>0.32259202</v>
      </c>
    </row>
    <row r="108">
      <c r="A108" s="2">
        <v>0.52529997</v>
      </c>
      <c r="B108" s="2">
        <v>0.32956782</v>
      </c>
    </row>
    <row r="109">
      <c r="A109" s="2">
        <v>0.5273</v>
      </c>
      <c r="B109" s="2">
        <v>0.33574933</v>
      </c>
    </row>
    <row r="110">
      <c r="A110" s="2">
        <v>0.52929997</v>
      </c>
      <c r="B110" s="2">
        <v>0.34218284</v>
      </c>
    </row>
    <row r="111">
      <c r="A111" s="2">
        <v>0.53129995</v>
      </c>
      <c r="B111" s="2">
        <v>0.34882131</v>
      </c>
    </row>
    <row r="112">
      <c r="A112" s="2">
        <v>0.53329998</v>
      </c>
      <c r="B112" s="2">
        <v>0.35498446</v>
      </c>
    </row>
    <row r="113">
      <c r="A113" s="2">
        <v>0.53529996</v>
      </c>
      <c r="B113" s="2">
        <v>0.36146098</v>
      </c>
    </row>
    <row r="114">
      <c r="A114" s="2">
        <v>0.53729999</v>
      </c>
      <c r="B114" s="2">
        <v>0.36894244</v>
      </c>
    </row>
    <row r="115">
      <c r="A115" s="2">
        <v>0.53929996</v>
      </c>
      <c r="B115" s="2">
        <v>0.37535572</v>
      </c>
    </row>
    <row r="116">
      <c r="A116" s="2">
        <v>0.5413</v>
      </c>
      <c r="B116" s="2">
        <v>0.38285974</v>
      </c>
    </row>
    <row r="117">
      <c r="A117" s="2">
        <v>0.54330003</v>
      </c>
      <c r="B117" s="2">
        <v>0.38905221</v>
      </c>
    </row>
    <row r="118">
      <c r="A118" s="2">
        <v>0.54530001</v>
      </c>
      <c r="B118" s="2">
        <v>0.39604244</v>
      </c>
    </row>
    <row r="119">
      <c r="A119" s="2">
        <v>0.54730004</v>
      </c>
      <c r="B119" s="2">
        <v>0.40316027</v>
      </c>
    </row>
    <row r="120">
      <c r="A120" s="2">
        <v>0.54930001</v>
      </c>
      <c r="B120" s="2">
        <v>0.41018227</v>
      </c>
    </row>
    <row r="121">
      <c r="A121" s="2">
        <v>0.55129999</v>
      </c>
      <c r="B121" s="2">
        <v>0.41759294</v>
      </c>
    </row>
    <row r="122">
      <c r="A122" s="2">
        <v>0.55330002</v>
      </c>
      <c r="B122" s="2">
        <v>0.42290863</v>
      </c>
    </row>
    <row r="123">
      <c r="A123" s="2">
        <v>0.5553</v>
      </c>
      <c r="B123" s="2">
        <v>0.43042484</v>
      </c>
    </row>
    <row r="124">
      <c r="A124" s="2">
        <v>0.55730003</v>
      </c>
      <c r="B124" s="2">
        <v>0.43660212</v>
      </c>
    </row>
    <row r="125">
      <c r="A125" s="2">
        <v>0.55930001</v>
      </c>
      <c r="B125" s="2">
        <v>0.44385326</v>
      </c>
    </row>
    <row r="126">
      <c r="A126" s="2">
        <v>0.56129998</v>
      </c>
      <c r="B126" s="2">
        <v>0.44493613</v>
      </c>
    </row>
    <row r="127">
      <c r="A127" s="2">
        <v>0.56330001</v>
      </c>
      <c r="B127" s="2">
        <v>0.45112488</v>
      </c>
    </row>
    <row r="128">
      <c r="A128" s="2">
        <v>0.56529999</v>
      </c>
      <c r="B128" s="2">
        <v>0.45646149</v>
      </c>
    </row>
    <row r="129">
      <c r="A129" s="2">
        <v>0.56730002</v>
      </c>
      <c r="B129" s="2">
        <v>0.46129593</v>
      </c>
    </row>
    <row r="130">
      <c r="A130" s="2">
        <v>0.5693</v>
      </c>
      <c r="B130" s="2">
        <v>0.46723923</v>
      </c>
    </row>
    <row r="131">
      <c r="A131" s="2">
        <v>0.57129997</v>
      </c>
      <c r="B131" s="2">
        <v>0.47090986</v>
      </c>
    </row>
    <row r="132">
      <c r="A132" s="2">
        <v>0.5733</v>
      </c>
      <c r="B132" s="2">
        <v>0.47603756</v>
      </c>
    </row>
    <row r="133">
      <c r="A133" s="2">
        <v>0.57529998</v>
      </c>
      <c r="B133" s="2">
        <v>0.47906923</v>
      </c>
    </row>
    <row r="134">
      <c r="A134" s="2">
        <v>0.57730001</v>
      </c>
      <c r="B134" s="2">
        <v>0.48262027</v>
      </c>
    </row>
    <row r="135">
      <c r="A135" s="2">
        <v>0.57929999</v>
      </c>
      <c r="B135" s="2">
        <v>0.48594114</v>
      </c>
    </row>
    <row r="136">
      <c r="A136" s="2">
        <v>0.58129996</v>
      </c>
      <c r="B136" s="2">
        <v>0.4888472</v>
      </c>
    </row>
    <row r="137">
      <c r="A137" s="2">
        <v>0.58329999</v>
      </c>
      <c r="B137" s="2">
        <v>0.49239516</v>
      </c>
    </row>
    <row r="138">
      <c r="A138" s="2">
        <v>0.58529997</v>
      </c>
      <c r="B138" s="2">
        <v>0.49584764</v>
      </c>
    </row>
    <row r="139">
      <c r="A139" s="2">
        <v>0.5873</v>
      </c>
      <c r="B139" s="2">
        <v>0.50018084</v>
      </c>
    </row>
    <row r="140">
      <c r="A140" s="2">
        <v>0.58929998</v>
      </c>
      <c r="B140" s="2">
        <v>0.50420946</v>
      </c>
    </row>
    <row r="141">
      <c r="A141" s="2">
        <v>0.59130001</v>
      </c>
      <c r="B141" s="2">
        <v>0.50782251</v>
      </c>
    </row>
    <row r="142">
      <c r="A142" s="2">
        <v>0.59330004</v>
      </c>
      <c r="B142" s="2">
        <v>0.51300007</v>
      </c>
    </row>
    <row r="143">
      <c r="A143" s="2">
        <v>0.59530002</v>
      </c>
      <c r="B143" s="2">
        <v>0.51620364</v>
      </c>
    </row>
    <row r="144">
      <c r="A144" s="2">
        <v>0.59730005</v>
      </c>
      <c r="B144" s="2">
        <v>0.52105337</v>
      </c>
    </row>
    <row r="145">
      <c r="A145" s="2">
        <v>0.59930003</v>
      </c>
      <c r="B145" s="2">
        <v>0.52540523</v>
      </c>
    </row>
    <row r="146">
      <c r="A146" s="2">
        <v>0.60110003</v>
      </c>
      <c r="B146" s="2">
        <v>0.52874112</v>
      </c>
    </row>
    <row r="147">
      <c r="A147" s="2">
        <v>0.6027</v>
      </c>
      <c r="B147" s="2">
        <v>0.53288352</v>
      </c>
    </row>
    <row r="148">
      <c r="A148" s="2">
        <v>0.60430002</v>
      </c>
      <c r="B148" s="2">
        <v>0.53691286</v>
      </c>
    </row>
    <row r="149">
      <c r="A149" s="2">
        <v>0.60589999</v>
      </c>
      <c r="B149" s="2">
        <v>0.53960568</v>
      </c>
    </row>
    <row r="150">
      <c r="A150" s="2">
        <v>0.60750008</v>
      </c>
      <c r="B150" s="2">
        <v>0.54261148</v>
      </c>
    </row>
    <row r="151">
      <c r="A151" s="2">
        <v>0.60910004</v>
      </c>
      <c r="B151" s="2">
        <v>0.54693884</v>
      </c>
    </row>
    <row r="152">
      <c r="A152" s="2">
        <v>0.61070001</v>
      </c>
      <c r="B152" s="2">
        <v>0.54943395</v>
      </c>
    </row>
    <row r="153">
      <c r="A153" s="2">
        <v>0.61229998</v>
      </c>
      <c r="B153" s="2">
        <v>0.55232018</v>
      </c>
    </row>
    <row r="154">
      <c r="A154" s="2">
        <v>0.61390001</v>
      </c>
      <c r="B154" s="2">
        <v>0.55582649</v>
      </c>
    </row>
    <row r="155">
      <c r="A155" s="2">
        <v>0.61550003</v>
      </c>
      <c r="B155" s="2">
        <v>0.55976266</v>
      </c>
    </row>
    <row r="156">
      <c r="A156" s="2">
        <v>0.61710006</v>
      </c>
      <c r="B156" s="2">
        <v>0.56209457</v>
      </c>
    </row>
    <row r="157">
      <c r="A157" s="2">
        <v>0.61870003</v>
      </c>
      <c r="B157" s="2">
        <v>0.56479055</v>
      </c>
    </row>
    <row r="158">
      <c r="A158" s="2">
        <v>0.62029999</v>
      </c>
      <c r="B158" s="2">
        <v>0.56684852</v>
      </c>
    </row>
    <row r="159">
      <c r="A159" s="2">
        <v>0.62189996</v>
      </c>
      <c r="B159" s="2">
        <v>0.56989849</v>
      </c>
    </row>
    <row r="160">
      <c r="A160" s="2">
        <v>0.62350005</v>
      </c>
      <c r="B160" s="2">
        <v>0.57489032</v>
      </c>
    </row>
    <row r="161">
      <c r="A161" s="2">
        <v>0.62510002</v>
      </c>
      <c r="B161" s="2">
        <v>0.57521933</v>
      </c>
    </row>
    <row r="162">
      <c r="A162" s="2">
        <v>0.62669998</v>
      </c>
      <c r="B162" s="2">
        <v>0.57770622</v>
      </c>
    </row>
    <row r="163">
      <c r="A163" s="2">
        <v>0.62830001</v>
      </c>
      <c r="B163" s="2">
        <v>0.58017516</v>
      </c>
    </row>
    <row r="164">
      <c r="A164" s="2">
        <v>0.62989998</v>
      </c>
      <c r="B164" s="2">
        <v>0.58298016</v>
      </c>
    </row>
    <row r="165">
      <c r="A165" s="2">
        <v>0.63169998</v>
      </c>
      <c r="B165" s="2">
        <v>0.58661926</v>
      </c>
    </row>
    <row r="166">
      <c r="A166" s="2">
        <v>0.63370001</v>
      </c>
      <c r="B166" s="2">
        <v>0.58995831</v>
      </c>
    </row>
    <row r="167">
      <c r="A167" s="2">
        <v>0.63569999</v>
      </c>
      <c r="B167" s="2">
        <v>0.59161216</v>
      </c>
    </row>
    <row r="168">
      <c r="A168" s="2">
        <v>0.63770002</v>
      </c>
      <c r="B168" s="2">
        <v>0.59504718</v>
      </c>
    </row>
    <row r="169">
      <c r="A169" s="2">
        <v>0.6397</v>
      </c>
      <c r="B169" s="2">
        <v>0.59794682</v>
      </c>
    </row>
    <row r="170">
      <c r="A170" s="2">
        <v>0.64170003</v>
      </c>
      <c r="B170" s="2">
        <v>0.60101789</v>
      </c>
    </row>
    <row r="171">
      <c r="A171" s="2">
        <v>0.64370006</v>
      </c>
      <c r="B171" s="2">
        <v>0.60331857</v>
      </c>
    </row>
    <row r="172">
      <c r="A172" s="2">
        <v>0.64570004</v>
      </c>
      <c r="B172" s="2">
        <v>0.60596639</v>
      </c>
    </row>
    <row r="173">
      <c r="A173" s="2">
        <v>0.64770007</v>
      </c>
      <c r="B173" s="2">
        <v>0.61036879</v>
      </c>
    </row>
    <row r="174">
      <c r="A174" s="2">
        <v>0.64970005</v>
      </c>
      <c r="B174" s="2">
        <v>0.61193877</v>
      </c>
    </row>
    <row r="175">
      <c r="A175" s="2">
        <v>0.65170002</v>
      </c>
      <c r="B175" s="2">
        <v>0.61495644</v>
      </c>
    </row>
    <row r="176">
      <c r="A176" s="2">
        <v>0.65370005</v>
      </c>
      <c r="B176" s="2">
        <v>0.6177119</v>
      </c>
    </row>
    <row r="177">
      <c r="A177" s="2">
        <v>0.65570003</v>
      </c>
      <c r="B177" s="2">
        <v>0.6206041</v>
      </c>
    </row>
    <row r="178">
      <c r="A178" s="2">
        <v>0.65770006</v>
      </c>
      <c r="B178" s="2">
        <v>0.62473118</v>
      </c>
    </row>
    <row r="179">
      <c r="A179" s="2">
        <v>0.65970004</v>
      </c>
      <c r="B179" s="2">
        <v>0.62753814</v>
      </c>
    </row>
    <row r="180">
      <c r="A180" s="2">
        <v>0.66170001</v>
      </c>
      <c r="B180" s="2">
        <v>0.62925428</v>
      </c>
    </row>
    <row r="181">
      <c r="A181" s="2">
        <v>0.66370004</v>
      </c>
      <c r="B181" s="2">
        <v>0.63382769</v>
      </c>
    </row>
    <row r="182">
      <c r="A182" s="2">
        <v>0.66570002</v>
      </c>
      <c r="B182" s="2">
        <v>0.63510454</v>
      </c>
    </row>
    <row r="183">
      <c r="A183" s="2">
        <v>0.66770005</v>
      </c>
      <c r="B183" s="2">
        <v>0.63992095</v>
      </c>
    </row>
    <row r="184">
      <c r="A184" s="2">
        <v>0.67019999</v>
      </c>
      <c r="B184" s="2">
        <v>0.64403391</v>
      </c>
    </row>
    <row r="185">
      <c r="A185" s="2">
        <v>0.67320001</v>
      </c>
      <c r="B185" s="2">
        <v>0.64871043</v>
      </c>
    </row>
    <row r="186">
      <c r="A186" s="2">
        <v>0.67619997</v>
      </c>
      <c r="B186" s="2">
        <v>0.65264165</v>
      </c>
    </row>
    <row r="187">
      <c r="A187" s="2">
        <v>0.67919999</v>
      </c>
      <c r="B187" s="2">
        <v>0.6554957</v>
      </c>
    </row>
    <row r="188">
      <c r="A188" s="2">
        <v>0.68219995</v>
      </c>
      <c r="B188" s="2">
        <v>0.66096991</v>
      </c>
    </row>
    <row r="189">
      <c r="A189" s="2">
        <v>0.68519998</v>
      </c>
      <c r="B189" s="2">
        <v>0.66369957</v>
      </c>
    </row>
    <row r="190">
      <c r="A190" s="2">
        <v>0.6882</v>
      </c>
      <c r="B190" s="2">
        <v>0.66642517</v>
      </c>
    </row>
    <row r="191">
      <c r="A191" s="2">
        <v>0.69120002</v>
      </c>
      <c r="B191" s="2">
        <v>0.67013556</v>
      </c>
    </row>
    <row r="192">
      <c r="A192" s="2">
        <v>0.69420004</v>
      </c>
      <c r="B192" s="2">
        <v>0.67291355</v>
      </c>
    </row>
    <row r="193">
      <c r="A193" s="2">
        <v>0.69720006</v>
      </c>
      <c r="B193" s="2">
        <v>0.67282039</v>
      </c>
    </row>
    <row r="194">
      <c r="A194" s="2">
        <v>0.70019996</v>
      </c>
      <c r="B194" s="2">
        <v>0.6798355</v>
      </c>
    </row>
    <row r="195">
      <c r="A195" s="2">
        <v>0.70199996</v>
      </c>
      <c r="B195" s="2">
        <v>0.68092239</v>
      </c>
    </row>
    <row r="196">
      <c r="A196" s="2">
        <v>0.704</v>
      </c>
      <c r="B196" s="2">
        <v>0.68138808</v>
      </c>
    </row>
    <row r="197">
      <c r="A197" s="2">
        <v>0.70599997</v>
      </c>
      <c r="B197" s="2">
        <v>0.68072283</v>
      </c>
    </row>
    <row r="198">
      <c r="A198" s="2">
        <v>0.708</v>
      </c>
      <c r="B198" s="2">
        <v>0.68126541</v>
      </c>
    </row>
    <row r="199">
      <c r="A199" s="2">
        <v>0.70999998</v>
      </c>
      <c r="B199" s="2">
        <v>0.67953646</v>
      </c>
    </row>
    <row r="200">
      <c r="A200" s="2">
        <v>0.71199995</v>
      </c>
      <c r="B200" s="2">
        <v>0.67891794</v>
      </c>
    </row>
    <row r="201">
      <c r="A201" s="2">
        <v>0.71399999</v>
      </c>
      <c r="B201" s="2">
        <v>0.67796999</v>
      </c>
    </row>
    <row r="202">
      <c r="A202" s="2">
        <v>0.71599996</v>
      </c>
      <c r="B202" s="2">
        <v>0.67598426</v>
      </c>
    </row>
    <row r="203">
      <c r="A203" s="2">
        <v>0.71799999</v>
      </c>
      <c r="B203" s="2">
        <v>0.67402297</v>
      </c>
    </row>
    <row r="204">
      <c r="A204" s="2">
        <v>0.71999997</v>
      </c>
      <c r="B204" s="2">
        <v>0.6717999</v>
      </c>
    </row>
    <row r="205">
      <c r="A205" s="2">
        <v>0.72199994</v>
      </c>
      <c r="B205" s="2">
        <v>0.67060262</v>
      </c>
    </row>
    <row r="206">
      <c r="A206" s="2">
        <v>0.72399998</v>
      </c>
      <c r="B206" s="2">
        <v>0.6673817</v>
      </c>
    </row>
    <row r="207">
      <c r="A207" s="2">
        <v>0.72599995</v>
      </c>
      <c r="B207" s="2">
        <v>0.66452825</v>
      </c>
    </row>
    <row r="208">
      <c r="A208" s="2">
        <v>0.72799999</v>
      </c>
      <c r="B208" s="2">
        <v>0.66021329</v>
      </c>
    </row>
    <row r="209">
      <c r="A209" s="2">
        <v>0.72999996</v>
      </c>
      <c r="B209" s="2">
        <v>0.65938449</v>
      </c>
    </row>
    <row r="210">
      <c r="A210" s="2">
        <v>0.73199993</v>
      </c>
      <c r="B210" s="2">
        <v>0.65530431</v>
      </c>
    </row>
    <row r="211">
      <c r="A211" s="2">
        <v>0.73399997</v>
      </c>
      <c r="B211" s="2">
        <v>0.65149564</v>
      </c>
    </row>
    <row r="212">
      <c r="A212" s="2">
        <v>0.73599994</v>
      </c>
      <c r="B212" s="2">
        <v>0.64895409</v>
      </c>
    </row>
    <row r="213">
      <c r="A213" s="2">
        <v>0.73799998</v>
      </c>
      <c r="B213" s="2">
        <v>0.64484859</v>
      </c>
    </row>
    <row r="214">
      <c r="A214" s="2">
        <v>0.74000001</v>
      </c>
      <c r="B214" s="2">
        <v>0.64077246</v>
      </c>
    </row>
    <row r="215">
      <c r="A215" s="2">
        <v>0.74199998</v>
      </c>
      <c r="B215" s="2">
        <v>0.63616675</v>
      </c>
    </row>
    <row r="216">
      <c r="A216" s="2">
        <v>0.74400002</v>
      </c>
      <c r="B216" s="2">
        <v>0.6343953</v>
      </c>
    </row>
    <row r="217">
      <c r="A217" s="2">
        <v>0.74599999</v>
      </c>
      <c r="B217" s="2">
        <v>0.62983632</v>
      </c>
    </row>
    <row r="218">
      <c r="A218" s="2">
        <v>0.74800003</v>
      </c>
      <c r="B218" s="2">
        <v>0.623546</v>
      </c>
    </row>
    <row r="219">
      <c r="A219" s="2">
        <v>0.75050002</v>
      </c>
      <c r="B219" s="2">
        <v>0.61845666</v>
      </c>
    </row>
    <row r="220">
      <c r="A220" s="2">
        <v>0.75350004</v>
      </c>
      <c r="B220" s="2">
        <v>0.61308503</v>
      </c>
    </row>
    <row r="221">
      <c r="A221" s="2">
        <v>0.75650001</v>
      </c>
      <c r="B221" s="2">
        <v>0.60451812</v>
      </c>
    </row>
    <row r="222">
      <c r="A222" s="2">
        <v>0.75950003</v>
      </c>
      <c r="B222" s="2">
        <v>0.5985496</v>
      </c>
    </row>
    <row r="223">
      <c r="A223" s="2">
        <v>0.76249999</v>
      </c>
      <c r="B223" s="2">
        <v>0.59255439</v>
      </c>
    </row>
    <row r="224">
      <c r="A224" s="2">
        <v>0.76550001</v>
      </c>
      <c r="B224" s="2">
        <v>0.5856719</v>
      </c>
    </row>
    <row r="225">
      <c r="A225" s="2">
        <v>0.76850003</v>
      </c>
      <c r="B225" s="2">
        <v>0.57832891</v>
      </c>
    </row>
    <row r="226">
      <c r="A226" s="2">
        <v>0.77149999</v>
      </c>
      <c r="B226" s="2">
        <v>0.57257813</v>
      </c>
    </row>
    <row r="227">
      <c r="A227" s="2">
        <v>0.77450001</v>
      </c>
      <c r="B227" s="2">
        <v>0.56591302</v>
      </c>
    </row>
    <row r="228">
      <c r="A228" s="2">
        <v>0.77750003</v>
      </c>
      <c r="B228" s="2">
        <v>0.55960417</v>
      </c>
    </row>
    <row r="229">
      <c r="A229" s="2">
        <v>0.78099996</v>
      </c>
      <c r="B229" s="2">
        <v>0.55085391</v>
      </c>
    </row>
    <row r="230">
      <c r="A230" s="2">
        <v>0.78499997</v>
      </c>
      <c r="B230" s="2">
        <v>0.54225725</v>
      </c>
    </row>
    <row r="231">
      <c r="A231" s="2">
        <v>0.78899997</v>
      </c>
      <c r="B231" s="2">
        <v>0.53382003</v>
      </c>
    </row>
    <row r="232">
      <c r="A232" s="2">
        <v>0.79299998</v>
      </c>
      <c r="B232" s="2">
        <v>0.52516258</v>
      </c>
    </row>
    <row r="233">
      <c r="A233" s="2">
        <v>0.79699999</v>
      </c>
      <c r="B233" s="2">
        <v>0.51844484</v>
      </c>
    </row>
    <row r="234">
      <c r="A234" s="2">
        <v>0.80150002</v>
      </c>
      <c r="B234" s="2">
        <v>0.50845933</v>
      </c>
    </row>
    <row r="235">
      <c r="A235" s="2">
        <v>0.80650002</v>
      </c>
      <c r="B235" s="2">
        <v>0.49957103</v>
      </c>
    </row>
    <row r="236">
      <c r="A236" s="2">
        <v>0.81150001</v>
      </c>
      <c r="B236" s="2">
        <v>0.48932809</v>
      </c>
    </row>
    <row r="237">
      <c r="A237" s="2">
        <v>0.81650001</v>
      </c>
      <c r="B237" s="2">
        <v>0.48263845</v>
      </c>
    </row>
    <row r="238">
      <c r="A238" s="2">
        <v>0.82199997</v>
      </c>
      <c r="B238" s="2">
        <v>0.47261426</v>
      </c>
    </row>
    <row r="239">
      <c r="A239" s="2">
        <v>0.82800001</v>
      </c>
      <c r="B239" s="2">
        <v>0.46163169</v>
      </c>
    </row>
    <row r="240">
      <c r="A240" s="2">
        <v>0.83499998</v>
      </c>
      <c r="B240" s="2">
        <v>0.45205066</v>
      </c>
    </row>
    <row r="241">
      <c r="A241" s="2">
        <v>0.84300005</v>
      </c>
      <c r="B241" s="2">
        <v>0.44163042</v>
      </c>
    </row>
    <row r="242">
      <c r="A242" s="2">
        <v>0.85100001</v>
      </c>
      <c r="B242" s="2">
        <v>0.43837357</v>
      </c>
    </row>
    <row r="243">
      <c r="A243" s="2">
        <v>0.85900003</v>
      </c>
      <c r="B243" s="2">
        <v>0.4377315</v>
      </c>
    </row>
    <row r="244">
      <c r="A244" s="2">
        <v>0.87099999</v>
      </c>
      <c r="B244" s="2">
        <v>0.4320893</v>
      </c>
    </row>
    <row r="245">
      <c r="A245" s="2">
        <v>0.88300002</v>
      </c>
      <c r="B245" s="2">
        <v>0.42567101</v>
      </c>
    </row>
    <row r="246">
      <c r="A246" s="2">
        <v>0.89399999</v>
      </c>
      <c r="B246" s="2">
        <v>0.42432353</v>
      </c>
    </row>
    <row r="247">
      <c r="A247" s="2">
        <v>0.90399998</v>
      </c>
      <c r="B247" s="2">
        <v>0.42628622</v>
      </c>
    </row>
    <row r="248">
      <c r="A248" s="2">
        <v>0.91399997</v>
      </c>
      <c r="B248" s="2">
        <v>0.42755392</v>
      </c>
    </row>
    <row r="249">
      <c r="A249" s="2">
        <v>0.92399997</v>
      </c>
      <c r="B249" s="2">
        <v>0.43033597</v>
      </c>
    </row>
    <row r="250">
      <c r="A250" s="2">
        <v>0.93299997</v>
      </c>
      <c r="B250" s="2">
        <v>0.43360895</v>
      </c>
    </row>
    <row r="251">
      <c r="A251" s="2">
        <v>0.94099998</v>
      </c>
      <c r="B251" s="2">
        <v>0.43673015</v>
      </c>
    </row>
    <row r="252">
      <c r="A252" s="2">
        <v>0.949</v>
      </c>
      <c r="B252" s="2">
        <v>0.44128466</v>
      </c>
    </row>
    <row r="253">
      <c r="A253" s="2">
        <v>0.95700002</v>
      </c>
      <c r="B253" s="2">
        <v>0.44525412</v>
      </c>
    </row>
    <row r="254">
      <c r="A254" s="2">
        <v>0.96399999</v>
      </c>
      <c r="B254" s="2">
        <v>0.4503693</v>
      </c>
    </row>
    <row r="255">
      <c r="A255" s="2">
        <v>0.96999997</v>
      </c>
      <c r="B255" s="2">
        <v>0.45540231</v>
      </c>
    </row>
    <row r="256">
      <c r="A256" s="2">
        <v>0.97599995</v>
      </c>
      <c r="B256" s="2">
        <v>0.46311337</v>
      </c>
    </row>
    <row r="257">
      <c r="A257" s="2">
        <v>0.98199993</v>
      </c>
      <c r="B257" s="2">
        <v>0.46610224</v>
      </c>
    </row>
    <row r="258">
      <c r="A258" s="2">
        <v>0.98799998</v>
      </c>
      <c r="B258" s="2">
        <v>0.47285569</v>
      </c>
    </row>
    <row r="259">
      <c r="A259" s="2">
        <v>0.99400002</v>
      </c>
      <c r="B259" s="2">
        <v>0.4784351</v>
      </c>
    </row>
    <row r="260">
      <c r="A260" s="2">
        <v>1.0</v>
      </c>
      <c r="B260" s="2">
        <v>0.48487386</v>
      </c>
    </row>
    <row r="261">
      <c r="A261" s="2">
        <v>1.006</v>
      </c>
      <c r="B261" s="2">
        <v>0.49125341</v>
      </c>
    </row>
    <row r="262">
      <c r="A262" s="2">
        <v>1.012</v>
      </c>
      <c r="B262" s="2">
        <v>0.49955624</v>
      </c>
    </row>
    <row r="263">
      <c r="A263" s="2">
        <v>1.018</v>
      </c>
      <c r="B263" s="2">
        <v>0.50436932</v>
      </c>
    </row>
    <row r="264">
      <c r="A264" s="2">
        <v>1.0235</v>
      </c>
      <c r="B264" s="2">
        <v>0.51357716</v>
      </c>
    </row>
    <row r="265">
      <c r="A265" s="2">
        <v>1.0285</v>
      </c>
      <c r="B265" s="2">
        <v>0.51831502</v>
      </c>
    </row>
    <row r="266">
      <c r="A266" s="2">
        <v>1.0335</v>
      </c>
      <c r="B266" s="2">
        <v>0.52462471</v>
      </c>
    </row>
    <row r="267">
      <c r="A267" s="2">
        <v>1.0385</v>
      </c>
      <c r="B267" s="2">
        <v>0.53166538</v>
      </c>
    </row>
    <row r="268">
      <c r="A268" s="2">
        <v>1.0434999</v>
      </c>
      <c r="B268" s="2">
        <v>0.53424746</v>
      </c>
    </row>
    <row r="269">
      <c r="A269" s="2">
        <v>1.0484999</v>
      </c>
      <c r="B269" s="2">
        <v>0.54048163</v>
      </c>
    </row>
    <row r="270">
      <c r="A270" s="2">
        <v>1.0534999</v>
      </c>
      <c r="B270" s="2">
        <v>0.54712498</v>
      </c>
    </row>
    <row r="271">
      <c r="A271" s="2">
        <v>1.0584999</v>
      </c>
      <c r="B271" s="2">
        <v>0.55371487</v>
      </c>
    </row>
    <row r="272">
      <c r="A272" s="2">
        <v>1.0634999</v>
      </c>
      <c r="B272" s="2">
        <v>0.56168681</v>
      </c>
    </row>
    <row r="273">
      <c r="A273" s="2">
        <v>1.0684999</v>
      </c>
      <c r="B273" s="2">
        <v>0.56592846</v>
      </c>
    </row>
    <row r="274">
      <c r="A274" s="2">
        <v>1.0735</v>
      </c>
      <c r="B274" s="2">
        <v>0.56920648</v>
      </c>
    </row>
    <row r="275">
      <c r="A275" s="2">
        <v>1.0785</v>
      </c>
      <c r="B275" s="2">
        <v>0.57539219</v>
      </c>
    </row>
    <row r="276">
      <c r="A276" s="2">
        <v>1.0835</v>
      </c>
      <c r="B276" s="2">
        <v>0.58079547</v>
      </c>
    </row>
    <row r="277">
      <c r="A277" s="2">
        <v>1.0885</v>
      </c>
      <c r="B277" s="2">
        <v>0.58481044</v>
      </c>
    </row>
    <row r="278">
      <c r="A278" s="2">
        <v>1.0935</v>
      </c>
      <c r="B278" s="2">
        <v>0.59102005</v>
      </c>
    </row>
    <row r="279">
      <c r="A279" s="2">
        <v>1.0985</v>
      </c>
      <c r="B279" s="2">
        <v>0.59574527</v>
      </c>
    </row>
    <row r="280">
      <c r="A280" s="2">
        <v>1.1035</v>
      </c>
      <c r="B280" s="2">
        <v>0.60134244</v>
      </c>
    </row>
    <row r="281">
      <c r="A281" s="2">
        <v>1.1085</v>
      </c>
      <c r="B281" s="2">
        <v>0.60483533</v>
      </c>
    </row>
    <row r="282">
      <c r="A282" s="2">
        <v>1.1135</v>
      </c>
      <c r="B282" s="2">
        <v>0.61080658</v>
      </c>
    </row>
    <row r="283">
      <c r="A283" s="2">
        <v>1.1185</v>
      </c>
      <c r="B283" s="2">
        <v>0.61667061</v>
      </c>
    </row>
    <row r="284">
      <c r="A284" s="2">
        <v>1.1235</v>
      </c>
      <c r="B284" s="2">
        <v>0.61790919</v>
      </c>
    </row>
    <row r="285">
      <c r="A285" s="2">
        <v>1.1285</v>
      </c>
      <c r="B285" s="2">
        <v>0.62366068</v>
      </c>
    </row>
    <row r="286">
      <c r="A286" s="2">
        <v>1.1335</v>
      </c>
      <c r="B286" s="2">
        <v>0.62961334</v>
      </c>
    </row>
    <row r="287">
      <c r="A287" s="2">
        <v>1.1385</v>
      </c>
      <c r="B287" s="2">
        <v>0.63148159</v>
      </c>
    </row>
    <row r="288">
      <c r="A288" s="2">
        <v>1.1435</v>
      </c>
      <c r="B288" s="2">
        <v>0.6366396</v>
      </c>
    </row>
    <row r="289">
      <c r="A289" s="2">
        <v>1.1485</v>
      </c>
      <c r="B289" s="2">
        <v>0.64113152</v>
      </c>
    </row>
    <row r="290">
      <c r="A290" s="2">
        <v>1.1535</v>
      </c>
      <c r="B290" s="2">
        <v>0.6454761</v>
      </c>
    </row>
    <row r="291">
      <c r="A291" s="2">
        <v>1.1585</v>
      </c>
      <c r="B291" s="2">
        <v>0.65039158</v>
      </c>
    </row>
    <row r="292">
      <c r="A292" s="2">
        <v>1.1635</v>
      </c>
      <c r="B292" s="2">
        <v>0.65174824</v>
      </c>
    </row>
    <row r="293">
      <c r="A293" s="2">
        <v>1.1684999</v>
      </c>
      <c r="B293" s="2">
        <v>0.65514719</v>
      </c>
    </row>
    <row r="294">
      <c r="A294" s="2">
        <v>1.1735001</v>
      </c>
      <c r="B294" s="2">
        <v>0.66150904</v>
      </c>
    </row>
    <row r="295">
      <c r="A295" s="2">
        <v>1.1785001</v>
      </c>
      <c r="B295" s="2">
        <v>0.66670698</v>
      </c>
    </row>
    <row r="296">
      <c r="A296" s="2">
        <v>1.1835001</v>
      </c>
      <c r="B296" s="2">
        <v>0.66886431</v>
      </c>
    </row>
    <row r="297">
      <c r="A297" s="2">
        <v>1.1885</v>
      </c>
      <c r="B297" s="2">
        <v>0.67415005</v>
      </c>
    </row>
    <row r="298">
      <c r="A298" s="2">
        <v>1.1935</v>
      </c>
      <c r="B298" s="2">
        <v>0.67843431</v>
      </c>
    </row>
    <row r="299">
      <c r="A299" s="2">
        <v>1.1985</v>
      </c>
      <c r="B299" s="2">
        <v>0.68333173</v>
      </c>
    </row>
    <row r="300">
      <c r="A300" s="2">
        <v>1.2035</v>
      </c>
      <c r="B300" s="2">
        <v>0.68727601</v>
      </c>
    </row>
    <row r="301">
      <c r="A301" s="2">
        <v>1.2085</v>
      </c>
      <c r="B301" s="2">
        <v>0.69152027</v>
      </c>
    </row>
    <row r="302">
      <c r="A302" s="2">
        <v>1.2135</v>
      </c>
      <c r="B302" s="2">
        <v>0.69729108</v>
      </c>
    </row>
    <row r="303">
      <c r="A303" s="2">
        <v>1.2185</v>
      </c>
      <c r="B303" s="2">
        <v>0.70164198</v>
      </c>
    </row>
    <row r="304">
      <c r="A304" s="2">
        <v>1.2235</v>
      </c>
      <c r="B304" s="2">
        <v>0.70495415</v>
      </c>
    </row>
    <row r="305">
      <c r="A305" s="2">
        <v>1.2285</v>
      </c>
      <c r="B305" s="2">
        <v>0.71019804</v>
      </c>
    </row>
    <row r="306">
      <c r="A306" s="2">
        <v>1.2335</v>
      </c>
      <c r="B306" s="2">
        <v>0.7133795</v>
      </c>
    </row>
    <row r="307">
      <c r="A307" s="2">
        <v>1.2385</v>
      </c>
      <c r="B307" s="2">
        <v>0.71902192</v>
      </c>
    </row>
    <row r="308">
      <c r="A308" s="2">
        <v>1.2435</v>
      </c>
      <c r="B308" s="2">
        <v>0.72270834</v>
      </c>
    </row>
    <row r="309">
      <c r="A309" s="2">
        <v>1.2485</v>
      </c>
      <c r="B309" s="2">
        <v>0.72718579</v>
      </c>
    </row>
    <row r="310">
      <c r="A310" s="2">
        <v>1.2535</v>
      </c>
      <c r="B310" s="2">
        <v>0.73120624</v>
      </c>
    </row>
    <row r="311">
      <c r="A311" s="2">
        <v>1.2585</v>
      </c>
      <c r="B311" s="2">
        <v>0.73641431</v>
      </c>
    </row>
    <row r="312">
      <c r="A312" s="2">
        <v>1.2635</v>
      </c>
      <c r="B312" s="2">
        <v>0.74058342</v>
      </c>
    </row>
    <row r="313">
      <c r="A313" s="2">
        <v>1.2685</v>
      </c>
      <c r="B313" s="2">
        <v>0.7441048</v>
      </c>
    </row>
    <row r="314">
      <c r="A314" s="2">
        <v>1.2735001</v>
      </c>
      <c r="B314" s="2">
        <v>0.74762571</v>
      </c>
    </row>
    <row r="315">
      <c r="A315" s="2">
        <v>1.2785001</v>
      </c>
      <c r="B315" s="2">
        <v>0.75403696</v>
      </c>
    </row>
    <row r="316">
      <c r="A316" s="2">
        <v>1.2835001</v>
      </c>
      <c r="B316" s="2">
        <v>0.75707316</v>
      </c>
    </row>
    <row r="317">
      <c r="A317" s="2">
        <v>1.2885001</v>
      </c>
      <c r="B317" s="2">
        <v>0.76164138</v>
      </c>
    </row>
    <row r="318">
      <c r="A318" s="2">
        <v>1.2935001</v>
      </c>
      <c r="B318" s="2">
        <v>0.76663387</v>
      </c>
    </row>
    <row r="319">
      <c r="A319" s="2">
        <v>1.2985001</v>
      </c>
      <c r="B319" s="2">
        <v>0.77056241</v>
      </c>
    </row>
    <row r="320">
      <c r="A320" s="2">
        <v>1.3034999</v>
      </c>
      <c r="B320" s="2">
        <v>0.77504319</v>
      </c>
    </row>
    <row r="321">
      <c r="A321" s="2">
        <v>1.3084999</v>
      </c>
      <c r="B321" s="2">
        <v>0.77758878</v>
      </c>
    </row>
    <row r="322">
      <c r="A322" s="2">
        <v>1.3134999</v>
      </c>
      <c r="B322" s="2">
        <v>0.78055668</v>
      </c>
    </row>
    <row r="323">
      <c r="A323" s="2">
        <v>1.3184999</v>
      </c>
      <c r="B323" s="2">
        <v>0.78354591</v>
      </c>
    </row>
    <row r="324">
      <c r="A324" s="2">
        <v>1.3234999</v>
      </c>
      <c r="B324" s="2">
        <v>0.78977549</v>
      </c>
    </row>
    <row r="325">
      <c r="A325" s="2">
        <v>1.3284999</v>
      </c>
      <c r="B325" s="2">
        <v>0.7894932</v>
      </c>
    </row>
    <row r="326">
      <c r="A326" s="2">
        <v>1.3334999</v>
      </c>
      <c r="B326" s="2">
        <v>0.79333234</v>
      </c>
    </row>
    <row r="327">
      <c r="A327" s="2">
        <v>1.3384999</v>
      </c>
      <c r="B327" s="2">
        <v>0.79645687</v>
      </c>
    </row>
    <row r="328">
      <c r="A328" s="2">
        <v>1.3434999</v>
      </c>
      <c r="B328" s="2">
        <v>0.7975533</v>
      </c>
    </row>
    <row r="329">
      <c r="A329" s="2">
        <v>1.3484999</v>
      </c>
      <c r="B329" s="2">
        <v>0.80057836</v>
      </c>
    </row>
    <row r="330">
      <c r="A330" s="2">
        <v>1.3534999</v>
      </c>
      <c r="B330" s="2">
        <v>0.80168819</v>
      </c>
    </row>
    <row r="331">
      <c r="A331" s="2">
        <v>1.3584999</v>
      </c>
      <c r="B331" s="2">
        <v>0.80355859</v>
      </c>
    </row>
    <row r="332">
      <c r="A332" s="2">
        <v>1.3634999</v>
      </c>
      <c r="B332" s="2">
        <v>0.80440867</v>
      </c>
    </row>
    <row r="333">
      <c r="A333" s="2">
        <v>1.3684999</v>
      </c>
      <c r="B333" s="2">
        <v>0.80600542</v>
      </c>
    </row>
    <row r="334">
      <c r="A334" s="2">
        <v>1.3735</v>
      </c>
      <c r="B334" s="2">
        <v>0.80786449</v>
      </c>
    </row>
    <row r="335">
      <c r="A335" s="2">
        <v>1.3785</v>
      </c>
      <c r="B335" s="2">
        <v>0.80667675</v>
      </c>
    </row>
    <row r="336">
      <c r="A336" s="2">
        <v>1.3835</v>
      </c>
      <c r="B336" s="2">
        <v>0.80542505</v>
      </c>
    </row>
    <row r="337">
      <c r="A337" s="2">
        <v>1.3885</v>
      </c>
      <c r="B337" s="2">
        <v>0.80399519</v>
      </c>
    </row>
    <row r="338">
      <c r="A338" s="2">
        <v>1.3935</v>
      </c>
      <c r="B338" s="2">
        <v>0.79898942</v>
      </c>
    </row>
    <row r="339">
      <c r="A339" s="2">
        <v>1.3985</v>
      </c>
      <c r="B339" s="2">
        <v>0.79218781</v>
      </c>
    </row>
    <row r="340">
      <c r="A340" s="2">
        <v>1.4035</v>
      </c>
      <c r="B340" s="2">
        <v>0.78241158</v>
      </c>
    </row>
    <row r="341">
      <c r="A341" s="2">
        <v>1.4085</v>
      </c>
      <c r="B341" s="2">
        <v>0.77320236</v>
      </c>
    </row>
    <row r="342">
      <c r="A342" s="2">
        <v>1.4135</v>
      </c>
      <c r="B342" s="2">
        <v>0.75958478</v>
      </c>
    </row>
    <row r="343">
      <c r="A343" s="2">
        <v>1.4184999</v>
      </c>
      <c r="B343" s="2">
        <v>0.74986935</v>
      </c>
    </row>
    <row r="344">
      <c r="A344" s="2">
        <v>1.4234999</v>
      </c>
      <c r="B344" s="2">
        <v>0.74061579</v>
      </c>
    </row>
    <row r="345">
      <c r="A345" s="2">
        <v>1.4284999</v>
      </c>
      <c r="B345" s="2">
        <v>0.73191112</v>
      </c>
    </row>
    <row r="346">
      <c r="A346" s="2">
        <v>1.4334999</v>
      </c>
      <c r="B346" s="2">
        <v>0.72641641</v>
      </c>
    </row>
    <row r="347">
      <c r="A347" s="2">
        <v>1.4384999</v>
      </c>
      <c r="B347" s="2">
        <v>0.72120118</v>
      </c>
    </row>
    <row r="348">
      <c r="A348" s="2">
        <v>1.4434999</v>
      </c>
      <c r="B348" s="2">
        <v>0.7175588</v>
      </c>
    </row>
    <row r="349">
      <c r="A349" s="2">
        <v>1.4484999</v>
      </c>
      <c r="B349" s="2">
        <v>0.71262294</v>
      </c>
    </row>
    <row r="350">
      <c r="A350" s="2">
        <v>1.4534999</v>
      </c>
      <c r="B350" s="2">
        <v>0.70767385</v>
      </c>
    </row>
    <row r="351">
      <c r="A351" s="2">
        <v>1.4584999</v>
      </c>
      <c r="B351" s="2">
        <v>0.70123881</v>
      </c>
    </row>
    <row r="352">
      <c r="A352" s="2">
        <v>1.4634999</v>
      </c>
      <c r="B352" s="2">
        <v>0.69177318</v>
      </c>
    </row>
    <row r="353">
      <c r="A353" s="2">
        <v>1.4684999</v>
      </c>
      <c r="B353" s="2">
        <v>0.68868667</v>
      </c>
    </row>
    <row r="354">
      <c r="A354" s="2">
        <v>1.4735</v>
      </c>
      <c r="B354" s="2">
        <v>0.68689066</v>
      </c>
    </row>
    <row r="355">
      <c r="A355" s="2">
        <v>1.4785</v>
      </c>
      <c r="B355" s="2">
        <v>0.69078171</v>
      </c>
    </row>
    <row r="356">
      <c r="A356" s="2">
        <v>1.4835</v>
      </c>
      <c r="B356" s="2">
        <v>0.69233412</v>
      </c>
    </row>
    <row r="357">
      <c r="A357" s="2">
        <v>1.4885</v>
      </c>
      <c r="B357" s="2">
        <v>0.69645596</v>
      </c>
    </row>
    <row r="358">
      <c r="A358" s="2">
        <v>1.4935</v>
      </c>
      <c r="B358" s="2">
        <v>0.69939989</v>
      </c>
    </row>
    <row r="359">
      <c r="A359" s="2">
        <v>1.4985</v>
      </c>
      <c r="B359" s="2">
        <v>0.70210177</v>
      </c>
    </row>
    <row r="360">
      <c r="A360" s="2">
        <v>1.5035</v>
      </c>
      <c r="B360" s="2">
        <v>0.70537734</v>
      </c>
    </row>
    <row r="361">
      <c r="A361" s="2">
        <v>1.5085</v>
      </c>
      <c r="B361" s="2">
        <v>0.70633829</v>
      </c>
    </row>
    <row r="362">
      <c r="A362" s="2">
        <v>1.5135</v>
      </c>
      <c r="B362" s="2">
        <v>0.70808417</v>
      </c>
    </row>
    <row r="363">
      <c r="A363" s="2">
        <v>1.5185</v>
      </c>
      <c r="B363" s="2">
        <v>0.71165222</v>
      </c>
    </row>
    <row r="364">
      <c r="A364" s="2">
        <v>1.5235</v>
      </c>
      <c r="B364" s="2">
        <v>0.71517378</v>
      </c>
    </row>
    <row r="365">
      <c r="A365" s="2">
        <v>1.5285</v>
      </c>
      <c r="B365" s="2">
        <v>0.72064292</v>
      </c>
    </row>
    <row r="366">
      <c r="A366" s="2">
        <v>1.5339999</v>
      </c>
      <c r="B366" s="2">
        <v>0.7236371</v>
      </c>
    </row>
    <row r="367">
      <c r="A367" s="2">
        <v>1.54</v>
      </c>
      <c r="B367" s="2">
        <v>0.72710854</v>
      </c>
    </row>
    <row r="368">
      <c r="A368" s="2">
        <v>1.546</v>
      </c>
      <c r="B368" s="2">
        <v>0.73235124</v>
      </c>
    </row>
    <row r="369">
      <c r="A369" s="2">
        <v>1.5519999</v>
      </c>
      <c r="B369" s="2">
        <v>0.7340523</v>
      </c>
    </row>
    <row r="370">
      <c r="A370" s="2">
        <v>1.558</v>
      </c>
      <c r="B370" s="2">
        <v>0.73827904</v>
      </c>
    </row>
    <row r="371">
      <c r="A371" s="2">
        <v>1.5639999</v>
      </c>
      <c r="B371" s="2">
        <v>0.73909396</v>
      </c>
    </row>
    <row r="372">
      <c r="A372" s="2">
        <v>1.5705</v>
      </c>
      <c r="B372" s="2">
        <v>0.74257994</v>
      </c>
    </row>
    <row r="373">
      <c r="A373" s="2">
        <v>1.5775</v>
      </c>
      <c r="B373" s="2">
        <v>0.74441856</v>
      </c>
    </row>
    <row r="374">
      <c r="A374" s="2">
        <v>1.5845</v>
      </c>
      <c r="B374" s="2">
        <v>0.74633038</v>
      </c>
    </row>
    <row r="375">
      <c r="A375" s="2">
        <v>1.5915</v>
      </c>
      <c r="B375" s="2">
        <v>0.74785227</v>
      </c>
    </row>
    <row r="376">
      <c r="A376" s="2">
        <v>1.5985</v>
      </c>
      <c r="B376" s="2">
        <v>0.75069964</v>
      </c>
    </row>
    <row r="377">
      <c r="A377" s="2">
        <v>1.6055</v>
      </c>
      <c r="B377" s="2">
        <v>0.75200474</v>
      </c>
    </row>
    <row r="378">
      <c r="A378" s="2">
        <v>1.6125</v>
      </c>
      <c r="B378" s="2">
        <v>0.75121725</v>
      </c>
    </row>
    <row r="379">
      <c r="A379" s="2">
        <v>1.6194999</v>
      </c>
      <c r="B379" s="2">
        <v>0.7535969</v>
      </c>
    </row>
    <row r="380">
      <c r="A380" s="2">
        <v>1.6265</v>
      </c>
      <c r="B380" s="2">
        <v>0.75460476</v>
      </c>
    </row>
    <row r="381">
      <c r="A381" s="2">
        <v>1.6335</v>
      </c>
      <c r="B381" s="2">
        <v>0.75461388</v>
      </c>
    </row>
    <row r="382">
      <c r="A382" s="2">
        <v>1.6404999</v>
      </c>
      <c r="B382" s="2">
        <v>0.75650251</v>
      </c>
    </row>
    <row r="383">
      <c r="A383" s="2">
        <v>1.6474999</v>
      </c>
      <c r="B383" s="2">
        <v>0.75388378</v>
      </c>
    </row>
    <row r="384">
      <c r="A384" s="2">
        <v>1.6544999</v>
      </c>
      <c r="B384" s="2">
        <v>0.75533801</v>
      </c>
    </row>
    <row r="385">
      <c r="A385" s="2">
        <v>1.6615</v>
      </c>
      <c r="B385" s="2">
        <v>0.75573164</v>
      </c>
    </row>
    <row r="386">
      <c r="A386" s="2">
        <v>1.6684999</v>
      </c>
      <c r="B386" s="2">
        <v>0.7567935</v>
      </c>
    </row>
    <row r="387">
      <c r="A387" s="2">
        <v>1.6760001</v>
      </c>
      <c r="B387" s="2">
        <v>0.75401121</v>
      </c>
    </row>
    <row r="388">
      <c r="A388" s="2">
        <v>1.684</v>
      </c>
      <c r="B388" s="2">
        <v>0.75640762</v>
      </c>
    </row>
    <row r="389">
      <c r="A389" s="2">
        <v>1.692</v>
      </c>
      <c r="B389" s="2">
        <v>0.75269699</v>
      </c>
    </row>
    <row r="390">
      <c r="A390" s="2">
        <v>1.7</v>
      </c>
      <c r="B390" s="2">
        <v>0.7547909</v>
      </c>
    </row>
    <row r="391">
      <c r="A391" s="2">
        <v>1.7080001</v>
      </c>
      <c r="B391" s="2">
        <v>0.75195795</v>
      </c>
    </row>
    <row r="392">
      <c r="A392" s="2">
        <v>1.7160001</v>
      </c>
      <c r="B392" s="2">
        <v>0.75013995</v>
      </c>
    </row>
    <row r="393">
      <c r="A393" s="2">
        <v>1.724</v>
      </c>
      <c r="B393" s="2">
        <v>0.74942297</v>
      </c>
    </row>
    <row r="394">
      <c r="A394" s="2">
        <v>1.732</v>
      </c>
      <c r="B394" s="2">
        <v>0.74939859</v>
      </c>
    </row>
    <row r="395">
      <c r="A395" s="2">
        <v>1.74</v>
      </c>
      <c r="B395" s="2">
        <v>0.74578851</v>
      </c>
    </row>
    <row r="396">
      <c r="A396" s="2">
        <v>1.748</v>
      </c>
      <c r="B396" s="2">
        <v>0.7446323</v>
      </c>
    </row>
    <row r="397">
      <c r="A397" s="2">
        <v>1.756</v>
      </c>
      <c r="B397" s="2">
        <v>0.74199706</v>
      </c>
    </row>
    <row r="398">
      <c r="A398" s="2">
        <v>1.7639999</v>
      </c>
      <c r="B398" s="2">
        <v>0.73800629</v>
      </c>
    </row>
    <row r="399">
      <c r="A399" s="2">
        <v>1.7720001</v>
      </c>
      <c r="B399" s="2">
        <v>0.73513639</v>
      </c>
    </row>
    <row r="400">
      <c r="A400" s="2">
        <v>1.7800001</v>
      </c>
      <c r="B400" s="2">
        <v>0.73307765</v>
      </c>
    </row>
    <row r="401">
      <c r="A401" s="2">
        <v>1.7880001</v>
      </c>
      <c r="B401" s="2">
        <v>0.73156571</v>
      </c>
    </row>
    <row r="402">
      <c r="A402" s="2">
        <v>1.7960001</v>
      </c>
      <c r="B402" s="2">
        <v>0.72919947</v>
      </c>
    </row>
    <row r="403">
      <c r="A403" s="2">
        <v>1.8049999</v>
      </c>
      <c r="B403" s="2">
        <v>0.72867721</v>
      </c>
    </row>
    <row r="404">
      <c r="A404" s="2">
        <v>1.8149999</v>
      </c>
      <c r="B404" s="2">
        <v>0.72389096</v>
      </c>
    </row>
    <row r="405">
      <c r="A405" s="2">
        <v>1.8249999</v>
      </c>
      <c r="B405" s="2">
        <v>0.72081542</v>
      </c>
    </row>
    <row r="406">
      <c r="A406" s="2">
        <v>1.8349999</v>
      </c>
      <c r="B406" s="2">
        <v>0.70833617</v>
      </c>
    </row>
    <row r="407">
      <c r="A407" s="2">
        <v>1.8449999</v>
      </c>
      <c r="B407" s="2">
        <v>0.68780869</v>
      </c>
    </row>
    <row r="408">
      <c r="A408" s="2">
        <v>1.8549999</v>
      </c>
      <c r="B408" s="2">
        <v>0.67491829</v>
      </c>
    </row>
    <row r="409">
      <c r="A409" s="2">
        <v>1.8649999</v>
      </c>
      <c r="B409" s="2">
        <v>0.68019629</v>
      </c>
    </row>
    <row r="410">
      <c r="A410" s="2">
        <v>1.875</v>
      </c>
      <c r="B410" s="2">
        <v>0.68995142</v>
      </c>
    </row>
    <row r="411">
      <c r="A411" s="2">
        <v>1.885</v>
      </c>
      <c r="B411" s="2">
        <v>0.67494893</v>
      </c>
    </row>
    <row r="412">
      <c r="A412" s="2">
        <v>1.895</v>
      </c>
      <c r="B412" s="2">
        <v>0.63825023</v>
      </c>
    </row>
    <row r="413">
      <c r="A413" s="2">
        <v>1.905</v>
      </c>
      <c r="B413" s="2">
        <v>0.58716255</v>
      </c>
    </row>
    <row r="414">
      <c r="A414" s="2">
        <v>1.915</v>
      </c>
      <c r="B414" s="2">
        <v>0.54530293</v>
      </c>
    </row>
    <row r="415">
      <c r="A415" s="2">
        <v>1.925</v>
      </c>
      <c r="B415" s="2">
        <v>0.51680321</v>
      </c>
    </row>
    <row r="416">
      <c r="A416" s="2">
        <v>1.9349999</v>
      </c>
      <c r="B416" s="2">
        <v>0.50515169</v>
      </c>
    </row>
    <row r="417">
      <c r="A417" s="2">
        <v>1.9449999</v>
      </c>
      <c r="B417" s="2">
        <v>0.50424725</v>
      </c>
    </row>
    <row r="418">
      <c r="A418" s="2">
        <v>1.9549999</v>
      </c>
      <c r="B418" s="2">
        <v>0.50810295</v>
      </c>
    </row>
    <row r="419">
      <c r="A419" s="2">
        <v>1.9649999</v>
      </c>
      <c r="B419" s="2">
        <v>0.51384121</v>
      </c>
    </row>
    <row r="420">
      <c r="A420" s="2">
        <v>1.975</v>
      </c>
      <c r="B420" s="2">
        <v>0.5206356</v>
      </c>
    </row>
    <row r="421">
      <c r="A421" s="2">
        <v>1.985</v>
      </c>
      <c r="B421" s="2">
        <v>0.52884591</v>
      </c>
    </row>
    <row r="422">
      <c r="A422" s="2">
        <v>1.995</v>
      </c>
      <c r="B422" s="2">
        <v>0.53718877</v>
      </c>
    </row>
    <row r="423">
      <c r="A423" s="2">
        <v>2.0050001</v>
      </c>
      <c r="B423" s="2">
        <v>0.54343957</v>
      </c>
    </row>
    <row r="424">
      <c r="A424" s="2">
        <v>2.0150001</v>
      </c>
      <c r="B424" s="2">
        <v>0.55261266</v>
      </c>
    </row>
    <row r="425">
      <c r="A425" s="2">
        <v>2.0250001</v>
      </c>
      <c r="B425" s="2">
        <v>0.55986077</v>
      </c>
    </row>
    <row r="426">
      <c r="A426" s="2">
        <v>2.0350001</v>
      </c>
      <c r="B426" s="2">
        <v>0.56351525</v>
      </c>
    </row>
    <row r="427">
      <c r="A427" s="2">
        <v>2.0450001</v>
      </c>
      <c r="B427" s="2">
        <v>0.56998062</v>
      </c>
    </row>
    <row r="428">
      <c r="A428" s="2">
        <v>2.0550001</v>
      </c>
      <c r="B428" s="2">
        <v>0.57571816</v>
      </c>
    </row>
    <row r="429">
      <c r="A429" s="2">
        <v>2.0650001</v>
      </c>
      <c r="B429" s="2">
        <v>0.58163899</v>
      </c>
    </row>
    <row r="430">
      <c r="A430" s="2">
        <v>2.075</v>
      </c>
      <c r="B430" s="2">
        <v>0.58777314</v>
      </c>
    </row>
    <row r="431">
      <c r="A431" s="2">
        <v>2.085</v>
      </c>
      <c r="B431" s="2">
        <v>0.59328008</v>
      </c>
    </row>
    <row r="432">
      <c r="A432" s="2">
        <v>2.095</v>
      </c>
      <c r="B432" s="2">
        <v>0.59636045</v>
      </c>
    </row>
    <row r="433">
      <c r="A433" s="2">
        <v>2.105</v>
      </c>
      <c r="B433" s="2">
        <v>0.60118133</v>
      </c>
    </row>
    <row r="434">
      <c r="A434" s="2">
        <v>2.115</v>
      </c>
      <c r="B434" s="2">
        <v>0.60872567</v>
      </c>
    </row>
    <row r="435">
      <c r="A435" s="2">
        <v>2.125</v>
      </c>
      <c r="B435" s="2">
        <v>0.61467975</v>
      </c>
    </row>
    <row r="436">
      <c r="A436" s="2">
        <v>2.135</v>
      </c>
      <c r="B436" s="2">
        <v>0.6159839</v>
      </c>
    </row>
    <row r="437">
      <c r="A437" s="2">
        <v>2.145</v>
      </c>
      <c r="B437" s="2">
        <v>0.61503679</v>
      </c>
    </row>
    <row r="438">
      <c r="A438" s="2">
        <v>2.155</v>
      </c>
      <c r="B438" s="2">
        <v>0.61463523</v>
      </c>
    </row>
    <row r="439">
      <c r="A439" s="2">
        <v>2.165</v>
      </c>
      <c r="B439" s="2">
        <v>0.60752755</v>
      </c>
    </row>
    <row r="440">
      <c r="A440" s="2">
        <v>2.175</v>
      </c>
      <c r="B440" s="2">
        <v>0.60071415</v>
      </c>
    </row>
    <row r="441">
      <c r="A441" s="2">
        <v>2.1849999</v>
      </c>
      <c r="B441" s="2">
        <v>0.5983988</v>
      </c>
    </row>
    <row r="442">
      <c r="A442" s="2">
        <v>2.1949999</v>
      </c>
      <c r="B442" s="2">
        <v>0.56479931</v>
      </c>
    </row>
    <row r="443">
      <c r="A443" s="2">
        <v>2.2050002</v>
      </c>
      <c r="B443" s="2">
        <v>0.56919444</v>
      </c>
    </row>
    <row r="444">
      <c r="A444" s="2">
        <v>2.2150002</v>
      </c>
      <c r="B444" s="2">
        <v>0.56613863</v>
      </c>
    </row>
    <row r="445">
      <c r="A445" s="2">
        <v>2.2250001</v>
      </c>
      <c r="B445" s="2">
        <v>0.56654441</v>
      </c>
    </row>
    <row r="446">
      <c r="A446" s="2">
        <v>2.2350001</v>
      </c>
      <c r="B446" s="2">
        <v>0.56451833</v>
      </c>
    </row>
    <row r="447">
      <c r="A447" s="2">
        <v>2.2450001</v>
      </c>
      <c r="B447" s="2">
        <v>0.55191958</v>
      </c>
    </row>
    <row r="448">
      <c r="A448" s="2">
        <v>2.2550001</v>
      </c>
      <c r="B448" s="2">
        <v>0.54018229</v>
      </c>
    </row>
    <row r="449">
      <c r="A449" s="2">
        <v>2.2650001</v>
      </c>
      <c r="B449" s="2">
        <v>0.5103026</v>
      </c>
    </row>
    <row r="450">
      <c r="A450" s="2">
        <v>2.2750001</v>
      </c>
      <c r="B450" s="2">
        <v>0.50608134</v>
      </c>
    </row>
    <row r="451">
      <c r="A451" s="2">
        <v>2.2850001</v>
      </c>
      <c r="B451" s="2">
        <v>0.5298993</v>
      </c>
    </row>
    <row r="452">
      <c r="A452" s="2">
        <v>2.2950001</v>
      </c>
      <c r="B452" s="2">
        <v>0.52755892</v>
      </c>
    </row>
    <row r="453">
      <c r="A453" s="2">
        <v>2.3050001</v>
      </c>
      <c r="B453" s="2">
        <v>0.55370289</v>
      </c>
    </row>
    <row r="454">
      <c r="A454" s="2">
        <v>2.3150001</v>
      </c>
      <c r="B454" s="2">
        <v>0.57424688</v>
      </c>
    </row>
    <row r="455">
      <c r="A455" s="2">
        <v>2.325</v>
      </c>
      <c r="B455" s="2">
        <v>0.58204275</v>
      </c>
    </row>
    <row r="456">
      <c r="A456" s="2">
        <v>2.335</v>
      </c>
      <c r="B456" s="2">
        <v>0.58754706</v>
      </c>
    </row>
    <row r="457">
      <c r="A457" s="2">
        <v>2.345</v>
      </c>
      <c r="B457" s="2">
        <v>0.58766377</v>
      </c>
    </row>
    <row r="458">
      <c r="A458" s="2">
        <v>2.355</v>
      </c>
      <c r="B458" s="2">
        <v>0.58215463</v>
      </c>
    </row>
    <row r="459">
      <c r="A459" s="2">
        <v>2.365</v>
      </c>
      <c r="B459" s="2">
        <v>0.56947422</v>
      </c>
    </row>
    <row r="460">
      <c r="A460" s="2">
        <v>2.375</v>
      </c>
      <c r="B460" s="2">
        <v>0.55726933</v>
      </c>
    </row>
    <row r="461">
      <c r="A461" s="2">
        <v>2.3859999</v>
      </c>
      <c r="B461" s="2">
        <v>0.54040098</v>
      </c>
    </row>
    <row r="462">
      <c r="A462" s="2">
        <v>2.4000001</v>
      </c>
      <c r="B462" s="2">
        <v>0.52120841</v>
      </c>
    </row>
    <row r="463">
      <c r="A463" s="2">
        <v>2.418</v>
      </c>
      <c r="B463" s="2">
        <v>0.49646652</v>
      </c>
    </row>
    <row r="464">
      <c r="A464" s="2">
        <v>2.4400001</v>
      </c>
      <c r="B464" s="2">
        <v>0.46769878</v>
      </c>
    </row>
    <row r="465">
      <c r="A465" s="2">
        <v>2.4660001</v>
      </c>
      <c r="B465" s="2">
        <v>0.43332216</v>
      </c>
    </row>
    <row r="466">
      <c r="A466" s="2">
        <v>2.4960001</v>
      </c>
      <c r="B466" s="2">
        <v>0.4035784</v>
      </c>
    </row>
    <row r="467">
      <c r="A467" s="2">
        <v>2.5279999</v>
      </c>
      <c r="B467" s="2">
        <v>0.39258274</v>
      </c>
    </row>
    <row r="468">
      <c r="A468" s="2">
        <v>2.5599999</v>
      </c>
      <c r="B468" s="2">
        <v>0.39713332</v>
      </c>
    </row>
    <row r="469">
      <c r="A469" s="2">
        <v>2.592</v>
      </c>
      <c r="B469" s="2">
        <v>0.37599465</v>
      </c>
    </row>
    <row r="470">
      <c r="A470" s="2">
        <v>2.6239998</v>
      </c>
      <c r="B470" s="2">
        <v>0.36229721</v>
      </c>
    </row>
    <row r="471">
      <c r="A471" s="2">
        <v>2.6559999</v>
      </c>
      <c r="B471" s="2">
        <v>0.36265987</v>
      </c>
    </row>
    <row r="472">
      <c r="A472" s="2">
        <v>2.6879997</v>
      </c>
      <c r="B472" s="2">
        <v>0.33092201</v>
      </c>
    </row>
    <row r="473">
      <c r="A473" s="2">
        <v>2.72</v>
      </c>
      <c r="B473" s="2">
        <v>0.22608691</v>
      </c>
    </row>
    <row r="474">
      <c r="A474" s="2">
        <v>2.7520001</v>
      </c>
      <c r="B474" s="2">
        <v>0.12579669</v>
      </c>
    </row>
    <row r="475">
      <c r="A475" s="2">
        <v>2.7839999</v>
      </c>
      <c r="B475" s="2">
        <v>0.059566367</v>
      </c>
    </row>
    <row r="476">
      <c r="A476" s="2">
        <v>2.816</v>
      </c>
      <c r="B476" s="2"/>
    </row>
    <row r="477">
      <c r="A477" s="2">
        <v>2.8479998</v>
      </c>
      <c r="B477" s="2"/>
    </row>
    <row r="478">
      <c r="A478" s="2">
        <v>2.8799999</v>
      </c>
      <c r="B478" s="2"/>
    </row>
    <row r="479">
      <c r="A479" s="2">
        <v>2.9120002</v>
      </c>
      <c r="B479" s="2"/>
    </row>
    <row r="480">
      <c r="A480" s="2">
        <v>2.944</v>
      </c>
      <c r="B480" s="2">
        <v>0.026861925</v>
      </c>
    </row>
    <row r="481">
      <c r="A481" s="2">
        <v>2.9760001</v>
      </c>
      <c r="B481" s="2">
        <v>0.016396848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</v>
      </c>
    </row>
    <row r="2">
      <c r="A2" s="2">
        <v>0.2051</v>
      </c>
      <c r="B2" s="2"/>
    </row>
    <row r="3">
      <c r="A3" s="2">
        <v>0.21310002</v>
      </c>
      <c r="B3" s="2">
        <v>0.0029159521</v>
      </c>
    </row>
    <row r="4">
      <c r="A4" s="2">
        <v>0.2211</v>
      </c>
      <c r="B4" s="2">
        <v>0.0068956823</v>
      </c>
    </row>
    <row r="5">
      <c r="A5" s="2">
        <v>0.2291</v>
      </c>
      <c r="B5" s="2">
        <v>0.0056242999</v>
      </c>
    </row>
    <row r="6">
      <c r="A6" s="2">
        <v>0.2361</v>
      </c>
      <c r="B6" s="2">
        <v>0.0072962199</v>
      </c>
    </row>
    <row r="7">
      <c r="A7" s="2">
        <v>0.24210002</v>
      </c>
      <c r="B7" s="2">
        <v>0.007251326</v>
      </c>
    </row>
    <row r="8">
      <c r="A8" s="2">
        <v>0.24810001</v>
      </c>
      <c r="B8" s="2">
        <v>0.006941712</v>
      </c>
    </row>
    <row r="9">
      <c r="A9" s="2">
        <v>0.2536</v>
      </c>
      <c r="B9" s="2">
        <v>0.0073317336</v>
      </c>
    </row>
    <row r="10">
      <c r="A10" s="2">
        <v>0.2586</v>
      </c>
      <c r="B10" s="2">
        <v>0.00813377</v>
      </c>
    </row>
    <row r="11">
      <c r="A11" s="2">
        <v>0.26359999</v>
      </c>
      <c r="B11" s="2">
        <v>0.0073013837</v>
      </c>
    </row>
    <row r="12">
      <c r="A12" s="2">
        <v>0.26859999</v>
      </c>
      <c r="B12" s="2">
        <v>0.00741049</v>
      </c>
    </row>
    <row r="13">
      <c r="A13" s="2">
        <v>0.27309999</v>
      </c>
      <c r="B13" s="2">
        <v>0.0071651028</v>
      </c>
    </row>
    <row r="14">
      <c r="A14" s="2">
        <v>0.2771</v>
      </c>
      <c r="B14" s="2">
        <v>0.0066076946</v>
      </c>
    </row>
    <row r="15">
      <c r="A15" s="2">
        <v>0.28109998</v>
      </c>
      <c r="B15" s="2">
        <v>0.0073462366</v>
      </c>
    </row>
    <row r="16">
      <c r="A16" s="2">
        <v>0.28509998</v>
      </c>
      <c r="B16" s="2">
        <v>0.0070414571</v>
      </c>
    </row>
    <row r="17">
      <c r="A17" s="2">
        <v>0.28909999</v>
      </c>
      <c r="B17" s="2">
        <v>0.0068732863</v>
      </c>
    </row>
    <row r="18">
      <c r="A18" s="2">
        <v>0.2931</v>
      </c>
      <c r="B18" s="2">
        <v>0.0077254158</v>
      </c>
    </row>
    <row r="19">
      <c r="A19" s="2">
        <v>0.29710001</v>
      </c>
      <c r="B19" s="2">
        <v>0.0073765568</v>
      </c>
    </row>
    <row r="20">
      <c r="A20" s="2">
        <v>0.30109999</v>
      </c>
      <c r="B20" s="2">
        <v>0.0089433417</v>
      </c>
    </row>
    <row r="21">
      <c r="A21" s="2">
        <v>0.30509999</v>
      </c>
      <c r="B21" s="2">
        <v>0.0095042279</v>
      </c>
    </row>
    <row r="22">
      <c r="A22" s="2">
        <v>0.3091</v>
      </c>
      <c r="B22" s="2">
        <v>0.010402828</v>
      </c>
    </row>
    <row r="23">
      <c r="A23" s="2">
        <v>0.31309998</v>
      </c>
      <c r="B23" s="2">
        <v>0.010999208</v>
      </c>
    </row>
    <row r="24">
      <c r="A24" s="2">
        <v>0.31709999</v>
      </c>
      <c r="B24" s="2">
        <v>0.010050556</v>
      </c>
    </row>
    <row r="25">
      <c r="A25" s="2">
        <v>0.3211</v>
      </c>
      <c r="B25" s="2">
        <v>0.010100989</v>
      </c>
    </row>
    <row r="26">
      <c r="A26" s="2">
        <v>0.3251</v>
      </c>
      <c r="B26" s="2">
        <v>0.010278065</v>
      </c>
    </row>
    <row r="27">
      <c r="A27" s="2">
        <v>0.32910001</v>
      </c>
      <c r="B27" s="2">
        <v>0.010569398</v>
      </c>
    </row>
    <row r="28">
      <c r="A28" s="2">
        <v>0.33309999</v>
      </c>
      <c r="B28" s="2">
        <v>0.009522683</v>
      </c>
    </row>
    <row r="29">
      <c r="A29" s="2">
        <v>0.3371</v>
      </c>
      <c r="B29" s="2">
        <v>0.0099579813</v>
      </c>
    </row>
    <row r="30">
      <c r="A30" s="2">
        <v>0.34109998</v>
      </c>
      <c r="B30" s="2">
        <v>0.0094930287</v>
      </c>
    </row>
    <row r="31">
      <c r="A31" s="2">
        <v>0.34509999</v>
      </c>
      <c r="B31" s="2">
        <v>0.0091658309</v>
      </c>
    </row>
    <row r="32">
      <c r="A32" s="2">
        <v>0.34909999</v>
      </c>
      <c r="B32" s="2">
        <v>0.0091525568</v>
      </c>
    </row>
    <row r="33">
      <c r="A33" s="2">
        <v>0.3531</v>
      </c>
      <c r="B33" s="2">
        <v>0.0093596615</v>
      </c>
    </row>
    <row r="34">
      <c r="A34" s="2">
        <v>0.35710001</v>
      </c>
      <c r="B34" s="2">
        <v>0.009554306</v>
      </c>
    </row>
    <row r="35">
      <c r="A35" s="2">
        <v>0.36060002</v>
      </c>
      <c r="B35" s="2">
        <v>0.0095699579</v>
      </c>
    </row>
    <row r="36">
      <c r="A36" s="2">
        <v>0.36360002</v>
      </c>
      <c r="B36" s="2">
        <v>0.0094215367</v>
      </c>
    </row>
    <row r="37">
      <c r="A37" s="2">
        <v>0.36660004</v>
      </c>
      <c r="B37" s="2">
        <v>0.010094183</v>
      </c>
    </row>
    <row r="38">
      <c r="A38" s="2">
        <v>0.36960003</v>
      </c>
      <c r="B38" s="2">
        <v>0.0095708882</v>
      </c>
    </row>
    <row r="39">
      <c r="A39" s="2">
        <v>0.37260002</v>
      </c>
      <c r="B39" s="2">
        <v>0.010184431</v>
      </c>
    </row>
    <row r="40">
      <c r="A40" s="2">
        <v>0.37560001</v>
      </c>
      <c r="B40" s="2">
        <v>0.010192708</v>
      </c>
    </row>
    <row r="41">
      <c r="A41" s="2">
        <v>0.3786</v>
      </c>
      <c r="B41" s="2">
        <v>0.010592359</v>
      </c>
    </row>
    <row r="42">
      <c r="A42" s="2">
        <v>0.38109997</v>
      </c>
      <c r="B42" s="2">
        <v>0.011496253</v>
      </c>
    </row>
    <row r="43">
      <c r="A43" s="2">
        <v>0.38309997</v>
      </c>
      <c r="B43" s="2">
        <v>0.011550437</v>
      </c>
    </row>
    <row r="44">
      <c r="A44" s="2">
        <v>0.38509998</v>
      </c>
      <c r="B44" s="2">
        <v>0.011712062</v>
      </c>
    </row>
    <row r="45">
      <c r="A45" s="2">
        <v>0.38709998</v>
      </c>
      <c r="B45" s="2">
        <v>0.011304898</v>
      </c>
    </row>
    <row r="46">
      <c r="A46" s="2">
        <v>0.38909999</v>
      </c>
      <c r="B46" s="2">
        <v>0.011973674</v>
      </c>
    </row>
    <row r="47">
      <c r="A47" s="2">
        <v>0.39109999</v>
      </c>
      <c r="B47" s="2">
        <v>0.011946988</v>
      </c>
    </row>
    <row r="48">
      <c r="A48" s="2">
        <v>0.39309999</v>
      </c>
      <c r="B48" s="2">
        <v>0.012005532</v>
      </c>
    </row>
    <row r="49">
      <c r="A49" s="2">
        <v>0.3951</v>
      </c>
      <c r="B49" s="2">
        <v>0.011821125</v>
      </c>
    </row>
    <row r="50">
      <c r="A50" s="2">
        <v>0.3971</v>
      </c>
      <c r="B50" s="2">
        <v>0.012414187</v>
      </c>
    </row>
    <row r="51">
      <c r="A51" s="2">
        <v>0.39910001</v>
      </c>
      <c r="B51" s="2">
        <v>0.012277924</v>
      </c>
    </row>
    <row r="52">
      <c r="A52" s="2">
        <v>0.40109998</v>
      </c>
      <c r="B52" s="2">
        <v>0.013027427</v>
      </c>
    </row>
    <row r="53">
      <c r="A53" s="2">
        <v>0.40309998</v>
      </c>
      <c r="B53" s="2">
        <v>0.013434816</v>
      </c>
    </row>
    <row r="54">
      <c r="A54" s="2">
        <v>0.40509999</v>
      </c>
      <c r="B54" s="2">
        <v>0.012786022</v>
      </c>
    </row>
    <row r="55">
      <c r="A55" s="2">
        <v>0.40709999</v>
      </c>
      <c r="B55" s="2">
        <v>0.013109304</v>
      </c>
    </row>
    <row r="56">
      <c r="A56" s="2">
        <v>0.4091</v>
      </c>
      <c r="B56" s="2">
        <v>0.013069446</v>
      </c>
    </row>
    <row r="57">
      <c r="A57" s="2">
        <v>0.41109997</v>
      </c>
      <c r="B57" s="2">
        <v>0.013879231</v>
      </c>
    </row>
    <row r="58">
      <c r="A58" s="2">
        <v>0.41280001</v>
      </c>
      <c r="B58" s="2">
        <v>0.013508042</v>
      </c>
    </row>
    <row r="59">
      <c r="A59" s="2">
        <v>0.41580001</v>
      </c>
      <c r="B59" s="2">
        <v>0.013720132</v>
      </c>
    </row>
    <row r="60">
      <c r="A60" s="2">
        <v>0.4188</v>
      </c>
      <c r="B60" s="2">
        <v>0.014139337</v>
      </c>
    </row>
    <row r="61">
      <c r="A61" s="2">
        <v>0.42180002</v>
      </c>
      <c r="B61" s="2">
        <v>0.014880667</v>
      </c>
    </row>
    <row r="62">
      <c r="A62" s="2">
        <v>0.42480004</v>
      </c>
      <c r="B62" s="2">
        <v>0.015777905</v>
      </c>
    </row>
    <row r="63">
      <c r="A63" s="2">
        <v>0.42780003</v>
      </c>
      <c r="B63" s="2">
        <v>0.015980734</v>
      </c>
    </row>
    <row r="64">
      <c r="A64" s="2">
        <v>0.43080002</v>
      </c>
      <c r="B64" s="2">
        <v>0.017329302</v>
      </c>
    </row>
    <row r="65">
      <c r="A65" s="2">
        <v>0.43380001</v>
      </c>
      <c r="B65" s="2">
        <v>0.017972343</v>
      </c>
    </row>
    <row r="66">
      <c r="A66" s="2">
        <v>0.43680003</v>
      </c>
      <c r="B66" s="2">
        <v>0.018951608</v>
      </c>
    </row>
    <row r="67">
      <c r="A67" s="2">
        <v>0.43980002</v>
      </c>
      <c r="B67" s="2">
        <v>0.020187331</v>
      </c>
    </row>
    <row r="68">
      <c r="A68" s="2">
        <v>0.44280002</v>
      </c>
      <c r="B68" s="2">
        <v>0.02098305</v>
      </c>
    </row>
    <row r="69">
      <c r="A69" s="2">
        <v>0.44580001</v>
      </c>
      <c r="B69" s="2">
        <v>0.022210339</v>
      </c>
    </row>
    <row r="70">
      <c r="A70" s="2">
        <v>0.4488</v>
      </c>
      <c r="B70" s="2">
        <v>0.022471335</v>
      </c>
    </row>
    <row r="71">
      <c r="A71" s="2">
        <v>0.4513</v>
      </c>
      <c r="B71" s="2">
        <v>0.023309365</v>
      </c>
    </row>
    <row r="72">
      <c r="A72" s="2">
        <v>0.4533</v>
      </c>
      <c r="B72" s="2">
        <v>0.024191452</v>
      </c>
    </row>
    <row r="73">
      <c r="A73" s="2">
        <v>0.4553</v>
      </c>
      <c r="B73" s="2">
        <v>0.023000639</v>
      </c>
    </row>
    <row r="74">
      <c r="A74" s="2">
        <v>0.45730001</v>
      </c>
      <c r="B74" s="2">
        <v>0.025126755</v>
      </c>
    </row>
    <row r="75">
      <c r="A75" s="2">
        <v>0.45930001</v>
      </c>
      <c r="B75" s="2">
        <v>0.024069684</v>
      </c>
    </row>
    <row r="76">
      <c r="A76" s="2">
        <v>0.46129999</v>
      </c>
      <c r="B76" s="2">
        <v>0.023738066</v>
      </c>
    </row>
    <row r="77">
      <c r="A77" s="2">
        <v>0.46329999</v>
      </c>
      <c r="B77" s="2">
        <v>0.02396212</v>
      </c>
    </row>
    <row r="78">
      <c r="A78" s="2">
        <v>0.46529999</v>
      </c>
      <c r="B78" s="2">
        <v>0.023662986</v>
      </c>
    </row>
    <row r="79">
      <c r="A79" s="2">
        <v>0.4673</v>
      </c>
      <c r="B79" s="2">
        <v>0.023787858</v>
      </c>
    </row>
    <row r="80">
      <c r="A80" s="2">
        <v>0.4693</v>
      </c>
      <c r="B80" s="2">
        <v>0.023346331</v>
      </c>
    </row>
    <row r="81">
      <c r="A81" s="2">
        <v>0.47129998</v>
      </c>
      <c r="B81" s="2">
        <v>0.024708644</v>
      </c>
    </row>
    <row r="82">
      <c r="A82" s="2">
        <v>0.47329998</v>
      </c>
      <c r="B82" s="2">
        <v>0.023994464</v>
      </c>
    </row>
    <row r="83">
      <c r="A83" s="2">
        <v>0.47529998</v>
      </c>
      <c r="B83" s="2">
        <v>0.02468334</v>
      </c>
    </row>
    <row r="84">
      <c r="A84" s="2">
        <v>0.47729999</v>
      </c>
      <c r="B84" s="2">
        <v>0.023994662</v>
      </c>
    </row>
    <row r="85">
      <c r="A85" s="2">
        <v>0.47929999</v>
      </c>
      <c r="B85" s="2">
        <v>0.024931913</v>
      </c>
    </row>
    <row r="86">
      <c r="A86" s="2">
        <v>0.4813</v>
      </c>
      <c r="B86" s="2">
        <v>0.024850089</v>
      </c>
    </row>
    <row r="87">
      <c r="A87" s="2">
        <v>0.4833</v>
      </c>
      <c r="B87" s="2">
        <v>0.025091371</v>
      </c>
    </row>
    <row r="88">
      <c r="A88" s="2">
        <v>0.4853</v>
      </c>
      <c r="B88" s="2">
        <v>0.026145983</v>
      </c>
    </row>
    <row r="89">
      <c r="A89" s="2">
        <v>0.48730001</v>
      </c>
      <c r="B89" s="2">
        <v>0.027048917</v>
      </c>
    </row>
    <row r="90">
      <c r="A90" s="2">
        <v>0.48930001</v>
      </c>
      <c r="B90" s="2">
        <v>0.025923342</v>
      </c>
    </row>
    <row r="91">
      <c r="A91" s="2">
        <v>0.49129999</v>
      </c>
      <c r="B91" s="2">
        <v>0.027727161</v>
      </c>
    </row>
    <row r="92">
      <c r="A92" s="2">
        <v>0.49329999</v>
      </c>
      <c r="B92" s="2">
        <v>0.02841009</v>
      </c>
    </row>
    <row r="93">
      <c r="A93" s="2">
        <v>0.49529999</v>
      </c>
      <c r="B93" s="2">
        <v>0.028541174</v>
      </c>
    </row>
    <row r="94">
      <c r="A94" s="2">
        <v>0.4973</v>
      </c>
      <c r="B94" s="2">
        <v>0.029370975</v>
      </c>
    </row>
    <row r="95">
      <c r="A95" s="2">
        <v>0.4993</v>
      </c>
      <c r="B95" s="2">
        <v>0.031477131</v>
      </c>
    </row>
    <row r="96">
      <c r="A96" s="2">
        <v>0.50129998</v>
      </c>
      <c r="B96" s="2">
        <v>0.033359405</v>
      </c>
    </row>
    <row r="97">
      <c r="A97" s="2">
        <v>0.50330001</v>
      </c>
      <c r="B97" s="2">
        <v>0.032654364</v>
      </c>
    </row>
    <row r="98">
      <c r="A98" s="2">
        <v>0.50529999</v>
      </c>
      <c r="B98" s="2">
        <v>0.035571665</v>
      </c>
    </row>
    <row r="99">
      <c r="A99" s="2">
        <v>0.50730002</v>
      </c>
      <c r="B99" s="2">
        <v>0.035998836</v>
      </c>
    </row>
    <row r="100">
      <c r="A100" s="2">
        <v>0.50929999</v>
      </c>
      <c r="B100" s="2">
        <v>0.037648283</v>
      </c>
    </row>
    <row r="101">
      <c r="A101" s="2">
        <v>0.51129997</v>
      </c>
      <c r="B101" s="2">
        <v>0.039630681</v>
      </c>
    </row>
    <row r="102">
      <c r="A102" s="2">
        <v>0.5133</v>
      </c>
      <c r="B102" s="2">
        <v>0.040957894</v>
      </c>
    </row>
    <row r="103">
      <c r="A103" s="2">
        <v>0.51529998</v>
      </c>
      <c r="B103" s="2">
        <v>0.043143585</v>
      </c>
    </row>
    <row r="104">
      <c r="A104" s="2">
        <v>0.51730001</v>
      </c>
      <c r="B104" s="2">
        <v>0.045270938</v>
      </c>
    </row>
    <row r="105">
      <c r="A105" s="2">
        <v>0.51929998</v>
      </c>
      <c r="B105" s="2">
        <v>0.047974445</v>
      </c>
    </row>
    <row r="106">
      <c r="A106" s="2">
        <v>0.52129996</v>
      </c>
      <c r="B106" s="2">
        <v>0.050408535</v>
      </c>
    </row>
    <row r="107">
      <c r="A107" s="2">
        <v>0.52329999</v>
      </c>
      <c r="B107" s="2">
        <v>0.053381689</v>
      </c>
    </row>
    <row r="108">
      <c r="A108" s="2">
        <v>0.52529997</v>
      </c>
      <c r="B108" s="2">
        <v>0.055796098</v>
      </c>
    </row>
    <row r="109">
      <c r="A109" s="2">
        <v>0.5273</v>
      </c>
      <c r="B109" s="2">
        <v>0.058482859</v>
      </c>
    </row>
    <row r="110">
      <c r="A110" s="2">
        <v>0.52929997</v>
      </c>
      <c r="B110" s="2">
        <v>0.063247174</v>
      </c>
    </row>
    <row r="111">
      <c r="A111" s="2">
        <v>0.53129995</v>
      </c>
      <c r="B111" s="2">
        <v>0.066281393</v>
      </c>
    </row>
    <row r="112">
      <c r="A112" s="2">
        <v>0.53329998</v>
      </c>
      <c r="B112" s="2">
        <v>0.070792541</v>
      </c>
    </row>
    <row r="113">
      <c r="A113" s="2">
        <v>0.53529996</v>
      </c>
      <c r="B113" s="2">
        <v>0.075166255</v>
      </c>
    </row>
    <row r="114">
      <c r="A114" s="2">
        <v>0.53729999</v>
      </c>
      <c r="B114" s="2">
        <v>0.079114266</v>
      </c>
    </row>
    <row r="115">
      <c r="A115" s="2">
        <v>0.53929996</v>
      </c>
      <c r="B115" s="2">
        <v>0.085043341</v>
      </c>
    </row>
    <row r="116">
      <c r="A116" s="2">
        <v>0.5413</v>
      </c>
      <c r="B116" s="2">
        <v>0.08997263</v>
      </c>
    </row>
    <row r="117">
      <c r="A117" s="2">
        <v>0.54330003</v>
      </c>
      <c r="B117" s="2">
        <v>0.095798701</v>
      </c>
    </row>
    <row r="118">
      <c r="A118" s="2">
        <v>0.54530001</v>
      </c>
      <c r="B118" s="2">
        <v>0.10406147</v>
      </c>
    </row>
    <row r="119">
      <c r="A119" s="2">
        <v>0.54730004</v>
      </c>
      <c r="B119" s="2">
        <v>0.10879902</v>
      </c>
    </row>
    <row r="120">
      <c r="A120" s="2">
        <v>0.54930001</v>
      </c>
      <c r="B120" s="2">
        <v>0.11631212</v>
      </c>
    </row>
    <row r="121">
      <c r="A121" s="2">
        <v>0.55129999</v>
      </c>
      <c r="B121" s="2">
        <v>0.12392975</v>
      </c>
    </row>
    <row r="122">
      <c r="A122" s="2">
        <v>0.55330002</v>
      </c>
      <c r="B122" s="2">
        <v>0.13038792</v>
      </c>
    </row>
    <row r="123">
      <c r="A123" s="2">
        <v>0.5553</v>
      </c>
      <c r="B123" s="2">
        <v>0.13811386</v>
      </c>
    </row>
    <row r="124">
      <c r="A124" s="2">
        <v>0.55730003</v>
      </c>
      <c r="B124" s="2">
        <v>0.14597747</v>
      </c>
    </row>
    <row r="125">
      <c r="A125" s="2">
        <v>0.55930001</v>
      </c>
      <c r="B125" s="2">
        <v>0.15514149</v>
      </c>
    </row>
    <row r="126">
      <c r="A126" s="2">
        <v>0.56129998</v>
      </c>
      <c r="B126" s="2">
        <v>0.16329111</v>
      </c>
    </row>
    <row r="127">
      <c r="A127" s="2">
        <v>0.56330001</v>
      </c>
      <c r="B127" s="2">
        <v>0.17149553</v>
      </c>
    </row>
    <row r="128">
      <c r="A128" s="2">
        <v>0.56529999</v>
      </c>
      <c r="B128" s="2">
        <v>0.17914207</v>
      </c>
    </row>
    <row r="129">
      <c r="A129" s="2">
        <v>0.56730002</v>
      </c>
      <c r="B129" s="2">
        <v>0.18675867</v>
      </c>
    </row>
    <row r="130">
      <c r="A130" s="2">
        <v>0.5693</v>
      </c>
      <c r="B130" s="2">
        <v>0.19447368</v>
      </c>
    </row>
    <row r="131">
      <c r="A131" s="2">
        <v>0.57129997</v>
      </c>
      <c r="B131" s="2">
        <v>0.20221494</v>
      </c>
    </row>
    <row r="132">
      <c r="A132" s="2">
        <v>0.5733</v>
      </c>
      <c r="B132" s="2">
        <v>0.21005565</v>
      </c>
    </row>
    <row r="133">
      <c r="A133" s="2">
        <v>0.57529998</v>
      </c>
      <c r="B133" s="2">
        <v>0.21714288</v>
      </c>
    </row>
    <row r="134">
      <c r="A134" s="2">
        <v>0.57730001</v>
      </c>
      <c r="B134" s="2">
        <v>0.22392891</v>
      </c>
    </row>
    <row r="135">
      <c r="A135" s="2">
        <v>0.57929999</v>
      </c>
      <c r="B135" s="2">
        <v>0.22937183</v>
      </c>
    </row>
    <row r="136">
      <c r="A136" s="2">
        <v>0.58129996</v>
      </c>
      <c r="B136" s="2">
        <v>0.23624326</v>
      </c>
    </row>
    <row r="137">
      <c r="A137" s="2">
        <v>0.58329999</v>
      </c>
      <c r="B137" s="2">
        <v>0.24197268</v>
      </c>
    </row>
    <row r="138">
      <c r="A138" s="2">
        <v>0.58529997</v>
      </c>
      <c r="B138" s="2">
        <v>0.24581009</v>
      </c>
    </row>
    <row r="139">
      <c r="A139" s="2">
        <v>0.5873</v>
      </c>
      <c r="B139" s="2">
        <v>0.25043249</v>
      </c>
    </row>
    <row r="140">
      <c r="A140" s="2">
        <v>0.58929998</v>
      </c>
      <c r="B140" s="2">
        <v>0.25423712</v>
      </c>
    </row>
    <row r="141">
      <c r="A141" s="2">
        <v>0.59130001</v>
      </c>
      <c r="B141" s="2">
        <v>0.25809932</v>
      </c>
    </row>
    <row r="142">
      <c r="A142" s="2">
        <v>0.59330004</v>
      </c>
      <c r="B142" s="2">
        <v>0.26109454</v>
      </c>
    </row>
    <row r="143">
      <c r="A143" s="2">
        <v>0.59530002</v>
      </c>
      <c r="B143" s="2">
        <v>0.26319271</v>
      </c>
    </row>
    <row r="144">
      <c r="A144" s="2">
        <v>0.59730005</v>
      </c>
      <c r="B144" s="2">
        <v>0.26557422</v>
      </c>
    </row>
    <row r="145">
      <c r="A145" s="2">
        <v>0.59930003</v>
      </c>
      <c r="B145" s="2">
        <v>0.26707703</v>
      </c>
    </row>
    <row r="146">
      <c r="A146" s="2">
        <v>0.60110003</v>
      </c>
      <c r="B146" s="2">
        <v>0.26879841</v>
      </c>
    </row>
    <row r="147">
      <c r="A147" s="2">
        <v>0.6027</v>
      </c>
      <c r="B147" s="2">
        <v>0.27087286</v>
      </c>
    </row>
    <row r="148">
      <c r="A148" s="2">
        <v>0.60430002</v>
      </c>
      <c r="B148" s="2">
        <v>0.2704491</v>
      </c>
    </row>
    <row r="149">
      <c r="A149" s="2">
        <v>0.60589999</v>
      </c>
      <c r="B149" s="2">
        <v>0.27070749</v>
      </c>
    </row>
    <row r="150">
      <c r="A150" s="2">
        <v>0.60750008</v>
      </c>
      <c r="B150" s="2">
        <v>0.27146158</v>
      </c>
    </row>
    <row r="151">
      <c r="A151" s="2">
        <v>0.60910004</v>
      </c>
      <c r="B151" s="2">
        <v>0.27208143</v>
      </c>
    </row>
    <row r="152">
      <c r="A152" s="2">
        <v>0.61070001</v>
      </c>
      <c r="B152" s="2">
        <v>0.27170676</v>
      </c>
    </row>
    <row r="153">
      <c r="A153" s="2">
        <v>0.61229998</v>
      </c>
      <c r="B153" s="2">
        <v>0.27175933</v>
      </c>
    </row>
    <row r="154">
      <c r="A154" s="2">
        <v>0.61390001</v>
      </c>
      <c r="B154" s="2">
        <v>0.27240884</v>
      </c>
    </row>
    <row r="155">
      <c r="A155" s="2">
        <v>0.61550003</v>
      </c>
      <c r="B155" s="2">
        <v>0.27182528</v>
      </c>
    </row>
    <row r="156">
      <c r="A156" s="2">
        <v>0.61710006</v>
      </c>
      <c r="B156" s="2">
        <v>0.2718702</v>
      </c>
    </row>
    <row r="157">
      <c r="A157" s="2">
        <v>0.61870003</v>
      </c>
      <c r="B157" s="2">
        <v>0.27174497</v>
      </c>
    </row>
    <row r="158">
      <c r="A158" s="2">
        <v>0.62029999</v>
      </c>
      <c r="B158" s="2">
        <v>0.27107796</v>
      </c>
    </row>
    <row r="159">
      <c r="A159" s="2">
        <v>0.62189996</v>
      </c>
      <c r="B159" s="2">
        <v>0.27096051</v>
      </c>
    </row>
    <row r="160">
      <c r="A160" s="2">
        <v>0.62350005</v>
      </c>
      <c r="B160" s="2">
        <v>0.27078068</v>
      </c>
    </row>
    <row r="161">
      <c r="A161" s="2">
        <v>0.62510002</v>
      </c>
      <c r="B161" s="2">
        <v>0.27068138</v>
      </c>
    </row>
    <row r="162">
      <c r="A162" s="2">
        <v>0.62669998</v>
      </c>
      <c r="B162" s="2">
        <v>0.27000725</v>
      </c>
    </row>
    <row r="163">
      <c r="A163" s="2">
        <v>0.62830001</v>
      </c>
      <c r="B163" s="2">
        <v>0.26932272</v>
      </c>
    </row>
    <row r="164">
      <c r="A164" s="2">
        <v>0.62989998</v>
      </c>
      <c r="B164" s="2">
        <v>0.26903191</v>
      </c>
    </row>
    <row r="165">
      <c r="A165" s="2">
        <v>0.63169998</v>
      </c>
      <c r="B165" s="2">
        <v>0.26859742</v>
      </c>
    </row>
    <row r="166">
      <c r="A166" s="2">
        <v>0.63370001</v>
      </c>
      <c r="B166" s="2">
        <v>0.26920167</v>
      </c>
    </row>
    <row r="167">
      <c r="A167" s="2">
        <v>0.63569999</v>
      </c>
      <c r="B167" s="2">
        <v>0.26743865</v>
      </c>
    </row>
    <row r="168">
      <c r="A168" s="2">
        <v>0.63770002</v>
      </c>
      <c r="B168" s="2">
        <v>0.26784414</v>
      </c>
    </row>
    <row r="169">
      <c r="A169" s="2">
        <v>0.6397</v>
      </c>
      <c r="B169" s="2">
        <v>0.26740336</v>
      </c>
    </row>
    <row r="170">
      <c r="A170" s="2">
        <v>0.64170003</v>
      </c>
      <c r="B170" s="2">
        <v>0.26711857</v>
      </c>
    </row>
    <row r="171">
      <c r="A171" s="2">
        <v>0.64370006</v>
      </c>
      <c r="B171" s="2">
        <v>0.26721039</v>
      </c>
    </row>
    <row r="172">
      <c r="A172" s="2">
        <v>0.64570004</v>
      </c>
      <c r="B172" s="2">
        <v>0.26776138</v>
      </c>
    </row>
    <row r="173">
      <c r="A173" s="2">
        <v>0.64770007</v>
      </c>
      <c r="B173" s="2">
        <v>0.26620936</v>
      </c>
    </row>
    <row r="174">
      <c r="A174" s="2">
        <v>0.64970005</v>
      </c>
      <c r="B174" s="2">
        <v>0.26744547</v>
      </c>
    </row>
    <row r="175">
      <c r="A175" s="2">
        <v>0.65170002</v>
      </c>
      <c r="B175" s="2">
        <v>0.26694766</v>
      </c>
    </row>
    <row r="176">
      <c r="A176" s="2">
        <v>0.65370005</v>
      </c>
      <c r="B176" s="2">
        <v>0.26731685</v>
      </c>
    </row>
    <row r="177">
      <c r="A177" s="2">
        <v>0.65570003</v>
      </c>
      <c r="B177" s="2">
        <v>0.26717761</v>
      </c>
    </row>
    <row r="178">
      <c r="A178" s="2">
        <v>0.65770006</v>
      </c>
      <c r="B178" s="2">
        <v>0.26861194</v>
      </c>
    </row>
    <row r="179">
      <c r="A179" s="2">
        <v>0.65970004</v>
      </c>
      <c r="B179" s="2">
        <v>0.26838729</v>
      </c>
    </row>
    <row r="180">
      <c r="A180" s="2">
        <v>0.66170001</v>
      </c>
      <c r="B180" s="2">
        <v>0.26929355</v>
      </c>
    </row>
    <row r="181">
      <c r="A181" s="2">
        <v>0.66370004</v>
      </c>
      <c r="B181" s="2">
        <v>0.27127996</v>
      </c>
    </row>
    <row r="182">
      <c r="A182" s="2">
        <v>0.66570002</v>
      </c>
      <c r="B182" s="2">
        <v>0.27043301</v>
      </c>
    </row>
    <row r="183">
      <c r="A183" s="2">
        <v>0.66770005</v>
      </c>
      <c r="B183" s="2">
        <v>0.27156115</v>
      </c>
    </row>
    <row r="184">
      <c r="A184" s="2">
        <v>0.67019999</v>
      </c>
      <c r="B184" s="2">
        <v>0.27251795</v>
      </c>
    </row>
    <row r="185">
      <c r="A185" s="2">
        <v>0.67320001</v>
      </c>
      <c r="B185" s="2">
        <v>0.27409345</v>
      </c>
    </row>
    <row r="186">
      <c r="A186" s="2">
        <v>0.67619997</v>
      </c>
      <c r="B186" s="2">
        <v>0.27618414</v>
      </c>
    </row>
    <row r="187">
      <c r="A187" s="2">
        <v>0.67919999</v>
      </c>
      <c r="B187" s="2">
        <v>0.27794534</v>
      </c>
    </row>
    <row r="188">
      <c r="A188" s="2">
        <v>0.68219995</v>
      </c>
      <c r="B188" s="2">
        <v>0.28054699</v>
      </c>
    </row>
    <row r="189">
      <c r="A189" s="2">
        <v>0.68519998</v>
      </c>
      <c r="B189" s="2">
        <v>0.28281438</v>
      </c>
    </row>
    <row r="190">
      <c r="A190" s="2">
        <v>0.6882</v>
      </c>
      <c r="B190" s="2">
        <v>0.2848337</v>
      </c>
    </row>
    <row r="191">
      <c r="A191" s="2">
        <v>0.69120002</v>
      </c>
      <c r="B191" s="2">
        <v>0.28803027</v>
      </c>
    </row>
    <row r="192">
      <c r="A192" s="2">
        <v>0.69420004</v>
      </c>
      <c r="B192" s="2">
        <v>0.29097804</v>
      </c>
    </row>
    <row r="193">
      <c r="A193" s="2">
        <v>0.69720006</v>
      </c>
      <c r="B193" s="2">
        <v>0.29390007</v>
      </c>
    </row>
    <row r="194">
      <c r="A194" s="2">
        <v>0.70019996</v>
      </c>
      <c r="B194" s="2">
        <v>0.29718673</v>
      </c>
    </row>
    <row r="195">
      <c r="A195" s="2">
        <v>0.70199996</v>
      </c>
      <c r="B195" s="2">
        <v>0.29893565</v>
      </c>
    </row>
    <row r="196">
      <c r="A196" s="2">
        <v>0.704</v>
      </c>
      <c r="B196" s="2">
        <v>0.30177745</v>
      </c>
    </row>
    <row r="197">
      <c r="A197" s="2">
        <v>0.70599997</v>
      </c>
      <c r="B197" s="2">
        <v>0.30322954</v>
      </c>
    </row>
    <row r="198">
      <c r="A198" s="2">
        <v>0.708</v>
      </c>
      <c r="B198" s="2">
        <v>0.30597627</v>
      </c>
    </row>
    <row r="199">
      <c r="A199" s="2">
        <v>0.70999998</v>
      </c>
      <c r="B199" s="2">
        <v>0.30822149</v>
      </c>
    </row>
    <row r="200">
      <c r="A200" s="2">
        <v>0.71199995</v>
      </c>
      <c r="B200" s="2">
        <v>0.31095067</v>
      </c>
    </row>
    <row r="201">
      <c r="A201" s="2">
        <v>0.71399999</v>
      </c>
      <c r="B201" s="2">
        <v>0.31299713</v>
      </c>
    </row>
    <row r="202">
      <c r="A202" s="2">
        <v>0.71599996</v>
      </c>
      <c r="B202" s="2">
        <v>0.31595045</v>
      </c>
    </row>
    <row r="203">
      <c r="A203" s="2">
        <v>0.71799999</v>
      </c>
      <c r="B203" s="2">
        <v>0.31894466</v>
      </c>
    </row>
    <row r="204">
      <c r="A204" s="2">
        <v>0.71999997</v>
      </c>
      <c r="B204" s="2">
        <v>0.32047358</v>
      </c>
    </row>
    <row r="205">
      <c r="A205" s="2">
        <v>0.72199994</v>
      </c>
      <c r="B205" s="2">
        <v>0.32294664</v>
      </c>
    </row>
    <row r="206">
      <c r="A206" s="2">
        <v>0.72399998</v>
      </c>
      <c r="B206" s="2">
        <v>0.32555088</v>
      </c>
    </row>
    <row r="207">
      <c r="A207" s="2">
        <v>0.72599995</v>
      </c>
      <c r="B207" s="2">
        <v>0.32808679</v>
      </c>
    </row>
    <row r="208">
      <c r="A208" s="2">
        <v>0.72799999</v>
      </c>
      <c r="B208" s="2">
        <v>0.32975373</v>
      </c>
    </row>
    <row r="209">
      <c r="A209" s="2">
        <v>0.72999996</v>
      </c>
      <c r="B209" s="2">
        <v>0.33185926</v>
      </c>
    </row>
    <row r="210">
      <c r="A210" s="2">
        <v>0.73199993</v>
      </c>
      <c r="B210" s="2">
        <v>0.33583659</v>
      </c>
    </row>
    <row r="211">
      <c r="A211" s="2">
        <v>0.73399997</v>
      </c>
      <c r="B211" s="2">
        <v>0.33656824</v>
      </c>
    </row>
    <row r="212">
      <c r="A212" s="2">
        <v>0.73599994</v>
      </c>
      <c r="B212" s="2">
        <v>0.33845633</v>
      </c>
    </row>
    <row r="213">
      <c r="A213" s="2">
        <v>0.73799998</v>
      </c>
      <c r="B213" s="2">
        <v>0.34030575</v>
      </c>
    </row>
    <row r="214">
      <c r="A214" s="2">
        <v>0.74000001</v>
      </c>
      <c r="B214" s="2">
        <v>0.34233648</v>
      </c>
    </row>
    <row r="215">
      <c r="A215" s="2">
        <v>0.74199998</v>
      </c>
      <c r="B215" s="2">
        <v>0.34431329</v>
      </c>
    </row>
    <row r="216">
      <c r="A216" s="2">
        <v>0.74400002</v>
      </c>
      <c r="B216" s="2">
        <v>0.34602496</v>
      </c>
    </row>
    <row r="217">
      <c r="A217" s="2">
        <v>0.74599999</v>
      </c>
      <c r="B217" s="2">
        <v>0.34787446</v>
      </c>
    </row>
    <row r="218">
      <c r="A218" s="2">
        <v>0.74800003</v>
      </c>
      <c r="B218" s="2">
        <v>0.3496291</v>
      </c>
    </row>
    <row r="219">
      <c r="A219" s="2">
        <v>0.75050002</v>
      </c>
      <c r="B219" s="2">
        <v>0.35050303</v>
      </c>
    </row>
    <row r="220">
      <c r="A220" s="2">
        <v>0.75350004</v>
      </c>
      <c r="B220" s="2">
        <v>0.35228059</v>
      </c>
    </row>
    <row r="221">
      <c r="A221" s="2">
        <v>0.75650001</v>
      </c>
      <c r="B221" s="2">
        <v>0.35300198</v>
      </c>
    </row>
    <row r="222">
      <c r="A222" s="2">
        <v>0.75950003</v>
      </c>
      <c r="B222" s="2">
        <v>0.35576293</v>
      </c>
    </row>
    <row r="223">
      <c r="A223" s="2">
        <v>0.76249999</v>
      </c>
      <c r="B223" s="2">
        <v>0.35455939</v>
      </c>
    </row>
    <row r="224">
      <c r="A224" s="2">
        <v>0.76550001</v>
      </c>
      <c r="B224" s="2">
        <v>0.35569268</v>
      </c>
    </row>
    <row r="225">
      <c r="A225" s="2">
        <v>0.76850003</v>
      </c>
      <c r="B225" s="2">
        <v>0.3543781</v>
      </c>
    </row>
    <row r="226">
      <c r="A226" s="2">
        <v>0.77149999</v>
      </c>
      <c r="B226" s="2">
        <v>0.35475695</v>
      </c>
    </row>
    <row r="227">
      <c r="A227" s="2">
        <v>0.77450001</v>
      </c>
      <c r="B227" s="2">
        <v>0.35409331</v>
      </c>
    </row>
    <row r="228">
      <c r="A228" s="2">
        <v>0.77750003</v>
      </c>
      <c r="B228" s="2">
        <v>0.35309389</v>
      </c>
    </row>
    <row r="229">
      <c r="A229" s="2">
        <v>0.78099996</v>
      </c>
      <c r="B229" s="2">
        <v>0.35163814</v>
      </c>
    </row>
    <row r="230">
      <c r="A230" s="2">
        <v>0.78499997</v>
      </c>
      <c r="B230" s="2">
        <v>0.34974518</v>
      </c>
    </row>
    <row r="231">
      <c r="A231" s="2">
        <v>0.78899997</v>
      </c>
      <c r="B231" s="2">
        <v>0.34743071</v>
      </c>
    </row>
    <row r="232">
      <c r="A232" s="2">
        <v>0.79299998</v>
      </c>
      <c r="B232" s="2">
        <v>0.34358934</v>
      </c>
    </row>
    <row r="233">
      <c r="A233" s="2">
        <v>0.79699999</v>
      </c>
      <c r="B233" s="2">
        <v>0.34008345</v>
      </c>
    </row>
    <row r="234">
      <c r="A234" s="2">
        <v>0.80150002</v>
      </c>
      <c r="B234" s="2">
        <v>0.33642921</v>
      </c>
    </row>
    <row r="235">
      <c r="A235" s="2">
        <v>0.80650002</v>
      </c>
      <c r="B235" s="2">
        <v>0.33092889</v>
      </c>
    </row>
    <row r="236">
      <c r="A236" s="2">
        <v>0.81150001</v>
      </c>
      <c r="B236" s="2">
        <v>0.32633632</v>
      </c>
    </row>
    <row r="237">
      <c r="A237" s="2">
        <v>0.81650001</v>
      </c>
      <c r="B237" s="2">
        <v>0.32218614</v>
      </c>
    </row>
    <row r="238">
      <c r="A238" s="2">
        <v>0.82199997</v>
      </c>
      <c r="B238" s="2">
        <v>0.31624576</v>
      </c>
    </row>
    <row r="239">
      <c r="A239" s="2">
        <v>0.82800001</v>
      </c>
      <c r="B239" s="2">
        <v>0.30977091</v>
      </c>
    </row>
    <row r="240">
      <c r="A240" s="2">
        <v>0.83499998</v>
      </c>
      <c r="B240" s="2">
        <v>0.30432498</v>
      </c>
    </row>
    <row r="241">
      <c r="A241" s="2">
        <v>0.84300005</v>
      </c>
      <c r="B241" s="2">
        <v>0.29507267</v>
      </c>
    </row>
    <row r="242">
      <c r="A242" s="2">
        <v>0.85100001</v>
      </c>
      <c r="B242" s="2">
        <v>0.28518248</v>
      </c>
    </row>
    <row r="243">
      <c r="A243" s="2">
        <v>0.85900003</v>
      </c>
      <c r="B243" s="2">
        <v>0.28051746</v>
      </c>
    </row>
    <row r="244">
      <c r="A244" s="2">
        <v>0.87099999</v>
      </c>
      <c r="B244" s="2">
        <v>0.26663092</v>
      </c>
    </row>
    <row r="245">
      <c r="A245" s="2">
        <v>0.88300002</v>
      </c>
      <c r="B245" s="2">
        <v>0.26083627</v>
      </c>
    </row>
    <row r="246">
      <c r="A246" s="2">
        <v>0.89399999</v>
      </c>
      <c r="B246" s="2">
        <v>0.25324893</v>
      </c>
    </row>
    <row r="247">
      <c r="A247" s="2">
        <v>0.90399998</v>
      </c>
      <c r="B247" s="2">
        <v>0.24905294</v>
      </c>
    </row>
    <row r="248">
      <c r="A248" s="2">
        <v>0.91399997</v>
      </c>
      <c r="B248" s="2">
        <v>0.24523829</v>
      </c>
    </row>
    <row r="249">
      <c r="A249" s="2">
        <v>0.92399997</v>
      </c>
      <c r="B249" s="2">
        <v>0.24404585</v>
      </c>
    </row>
    <row r="250">
      <c r="A250" s="2">
        <v>0.93299997</v>
      </c>
      <c r="B250" s="2">
        <v>0.24288638</v>
      </c>
    </row>
    <row r="251">
      <c r="A251" s="2">
        <v>0.94099998</v>
      </c>
      <c r="B251" s="2">
        <v>0.24652615</v>
      </c>
    </row>
    <row r="252">
      <c r="A252" s="2">
        <v>0.949</v>
      </c>
      <c r="B252" s="2">
        <v>0.24407144</v>
      </c>
    </row>
    <row r="253">
      <c r="A253" s="2">
        <v>0.95700002</v>
      </c>
      <c r="B253" s="2">
        <v>0.24677496</v>
      </c>
    </row>
    <row r="254">
      <c r="A254" s="2">
        <v>0.96399999</v>
      </c>
      <c r="B254" s="2">
        <v>0.24724291</v>
      </c>
    </row>
    <row r="255">
      <c r="A255" s="2">
        <v>0.96999997</v>
      </c>
      <c r="B255" s="2">
        <v>0.24802671</v>
      </c>
    </row>
    <row r="256">
      <c r="A256" s="2">
        <v>0.97599995</v>
      </c>
      <c r="B256" s="2">
        <v>0.25035498</v>
      </c>
    </row>
    <row r="257">
      <c r="A257" s="2">
        <v>0.98199993</v>
      </c>
      <c r="B257" s="2">
        <v>0.25289246</v>
      </c>
    </row>
    <row r="258">
      <c r="A258" s="2">
        <v>0.98799998</v>
      </c>
      <c r="B258" s="2">
        <v>0.25431842</v>
      </c>
    </row>
    <row r="259">
      <c r="A259" s="2">
        <v>0.99400002</v>
      </c>
      <c r="B259" s="2">
        <v>0.25790396</v>
      </c>
    </row>
    <row r="260">
      <c r="A260" s="2">
        <v>1.0</v>
      </c>
      <c r="B260" s="2">
        <v>0.26089594</v>
      </c>
    </row>
    <row r="261">
      <c r="A261" s="2">
        <v>1.006</v>
      </c>
      <c r="B261" s="2">
        <v>0.2635279</v>
      </c>
    </row>
    <row r="262">
      <c r="A262" s="2">
        <v>1.012</v>
      </c>
      <c r="B262" s="2">
        <v>0.26682639</v>
      </c>
    </row>
    <row r="263">
      <c r="A263" s="2">
        <v>1.018</v>
      </c>
      <c r="B263" s="2">
        <v>0.27099663</v>
      </c>
    </row>
    <row r="264">
      <c r="A264" s="2">
        <v>1.0235</v>
      </c>
      <c r="B264" s="2">
        <v>0.27419034</v>
      </c>
    </row>
    <row r="265">
      <c r="A265" s="2">
        <v>1.0285</v>
      </c>
      <c r="B265" s="2">
        <v>0.27845198</v>
      </c>
    </row>
    <row r="266">
      <c r="A266" s="2">
        <v>1.0335</v>
      </c>
      <c r="B266" s="2">
        <v>0.28347698</v>
      </c>
    </row>
    <row r="267">
      <c r="A267" s="2">
        <v>1.0385</v>
      </c>
      <c r="B267" s="2">
        <v>0.28690818</v>
      </c>
    </row>
    <row r="268">
      <c r="A268" s="2">
        <v>1.0434999</v>
      </c>
      <c r="B268" s="2">
        <v>0.29108587</v>
      </c>
    </row>
    <row r="269">
      <c r="A269" s="2">
        <v>1.0484999</v>
      </c>
      <c r="B269" s="2">
        <v>0.29649475</v>
      </c>
    </row>
    <row r="270">
      <c r="A270" s="2">
        <v>1.0534999</v>
      </c>
      <c r="B270" s="2">
        <v>0.30058205</v>
      </c>
    </row>
    <row r="271">
      <c r="A271" s="2">
        <v>1.0584999</v>
      </c>
      <c r="B271" s="2">
        <v>0.30634919</v>
      </c>
    </row>
    <row r="272">
      <c r="A272" s="2">
        <v>1.0634999</v>
      </c>
      <c r="B272" s="2">
        <v>0.31171486</v>
      </c>
    </row>
    <row r="273">
      <c r="A273" s="2">
        <v>1.0684999</v>
      </c>
      <c r="B273" s="2">
        <v>0.31796351</v>
      </c>
    </row>
    <row r="274">
      <c r="A274" s="2">
        <v>1.0735</v>
      </c>
      <c r="B274" s="2">
        <v>0.32241744</v>
      </c>
    </row>
    <row r="275">
      <c r="A275" s="2">
        <v>1.0785</v>
      </c>
      <c r="B275" s="2">
        <v>0.32977769</v>
      </c>
    </row>
    <row r="276">
      <c r="A276" s="2">
        <v>1.0835</v>
      </c>
      <c r="B276" s="2">
        <v>0.33741158</v>
      </c>
    </row>
    <row r="277">
      <c r="A277" s="2">
        <v>1.0885</v>
      </c>
      <c r="B277" s="2">
        <v>0.34338385</v>
      </c>
    </row>
    <row r="278">
      <c r="A278" s="2">
        <v>1.0935</v>
      </c>
      <c r="B278" s="2">
        <v>0.35019454</v>
      </c>
    </row>
    <row r="279">
      <c r="A279" s="2">
        <v>1.0985</v>
      </c>
      <c r="B279" s="2">
        <v>0.35804924</v>
      </c>
    </row>
    <row r="280">
      <c r="A280" s="2">
        <v>1.1035</v>
      </c>
      <c r="B280" s="2">
        <v>0.36472693</v>
      </c>
    </row>
    <row r="281">
      <c r="A281" s="2">
        <v>1.1085</v>
      </c>
      <c r="B281" s="2">
        <v>0.3717742</v>
      </c>
    </row>
    <row r="282">
      <c r="A282" s="2">
        <v>1.1135</v>
      </c>
      <c r="B282" s="2">
        <v>0.38062489</v>
      </c>
    </row>
    <row r="283">
      <c r="A283" s="2">
        <v>1.1185</v>
      </c>
      <c r="B283" s="2">
        <v>0.38918564</v>
      </c>
    </row>
    <row r="284">
      <c r="A284" s="2">
        <v>1.1235</v>
      </c>
      <c r="B284" s="2">
        <v>0.39853734</v>
      </c>
    </row>
    <row r="285">
      <c r="A285" s="2">
        <v>1.1285</v>
      </c>
      <c r="B285" s="2">
        <v>0.4065361</v>
      </c>
    </row>
    <row r="286">
      <c r="A286" s="2">
        <v>1.1335</v>
      </c>
      <c r="B286" s="2">
        <v>0.41437081</v>
      </c>
    </row>
    <row r="287">
      <c r="A287" s="2">
        <v>1.1385</v>
      </c>
      <c r="B287" s="2">
        <v>0.42492753</v>
      </c>
    </row>
    <row r="288">
      <c r="A288" s="2">
        <v>1.1435</v>
      </c>
      <c r="B288" s="2">
        <v>0.43185195</v>
      </c>
    </row>
    <row r="289">
      <c r="A289" s="2">
        <v>1.1485</v>
      </c>
      <c r="B289" s="2">
        <v>0.44047314</v>
      </c>
    </row>
    <row r="290">
      <c r="A290" s="2">
        <v>1.1535</v>
      </c>
      <c r="B290" s="2">
        <v>0.45089638</v>
      </c>
    </row>
    <row r="291">
      <c r="A291" s="2">
        <v>1.1585</v>
      </c>
      <c r="B291" s="2">
        <v>0.46028233</v>
      </c>
    </row>
    <row r="292">
      <c r="A292" s="2">
        <v>1.1635</v>
      </c>
      <c r="B292" s="2">
        <v>0.47012687</v>
      </c>
    </row>
    <row r="293">
      <c r="A293" s="2">
        <v>1.1684999</v>
      </c>
      <c r="B293" s="2">
        <v>0.47774559</v>
      </c>
    </row>
    <row r="294">
      <c r="A294" s="2">
        <v>1.1735001</v>
      </c>
      <c r="B294" s="2">
        <v>0.48901653</v>
      </c>
    </row>
    <row r="295">
      <c r="A295" s="2">
        <v>1.1785001</v>
      </c>
      <c r="B295" s="2">
        <v>0.49769923</v>
      </c>
    </row>
    <row r="296">
      <c r="A296" s="2">
        <v>1.1835001</v>
      </c>
      <c r="B296" s="2">
        <v>0.50813591</v>
      </c>
    </row>
    <row r="297">
      <c r="A297" s="2">
        <v>1.1885</v>
      </c>
      <c r="B297" s="2">
        <v>0.51825976</v>
      </c>
    </row>
    <row r="298">
      <c r="A298" s="2">
        <v>1.1935</v>
      </c>
      <c r="B298" s="2">
        <v>0.52884811</v>
      </c>
    </row>
    <row r="299">
      <c r="A299" s="2">
        <v>1.1985</v>
      </c>
      <c r="B299" s="2">
        <v>0.53692871</v>
      </c>
    </row>
    <row r="300">
      <c r="A300" s="2">
        <v>1.2035</v>
      </c>
      <c r="B300" s="2">
        <v>0.54643869</v>
      </c>
    </row>
    <row r="301">
      <c r="A301" s="2">
        <v>1.2085</v>
      </c>
      <c r="B301" s="2">
        <v>0.55627996</v>
      </c>
    </row>
    <row r="302">
      <c r="A302" s="2">
        <v>1.2135</v>
      </c>
      <c r="B302" s="2">
        <v>0.56455261</v>
      </c>
    </row>
    <row r="303">
      <c r="A303" s="2">
        <v>1.2185</v>
      </c>
      <c r="B303" s="2">
        <v>0.5733369</v>
      </c>
    </row>
    <row r="304">
      <c r="A304" s="2">
        <v>1.2235</v>
      </c>
      <c r="B304" s="2">
        <v>0.58352739</v>
      </c>
    </row>
    <row r="305">
      <c r="A305" s="2">
        <v>1.2285</v>
      </c>
      <c r="B305" s="2">
        <v>0.5910641</v>
      </c>
    </row>
    <row r="306">
      <c r="A306" s="2">
        <v>1.2335</v>
      </c>
      <c r="B306" s="2">
        <v>0.60032123</v>
      </c>
    </row>
    <row r="307">
      <c r="A307" s="2">
        <v>1.2385</v>
      </c>
      <c r="B307" s="2">
        <v>0.60913426</v>
      </c>
    </row>
    <row r="308">
      <c r="A308" s="2">
        <v>1.2435</v>
      </c>
      <c r="B308" s="2">
        <v>0.61665106</v>
      </c>
    </row>
    <row r="309">
      <c r="A309" s="2">
        <v>1.2485</v>
      </c>
      <c r="B309" s="2">
        <v>0.62588596</v>
      </c>
    </row>
    <row r="310">
      <c r="A310" s="2">
        <v>1.2535</v>
      </c>
      <c r="B310" s="2">
        <v>0.63332307</v>
      </c>
    </row>
    <row r="311">
      <c r="A311" s="2">
        <v>1.2585</v>
      </c>
      <c r="B311" s="2">
        <v>0.64313352</v>
      </c>
    </row>
    <row r="312">
      <c r="A312" s="2">
        <v>1.2635</v>
      </c>
      <c r="B312" s="2">
        <v>0.64925313</v>
      </c>
    </row>
    <row r="313">
      <c r="A313" s="2">
        <v>1.2685</v>
      </c>
      <c r="B313" s="2">
        <v>0.65581572</v>
      </c>
    </row>
    <row r="314">
      <c r="A314" s="2">
        <v>1.2735001</v>
      </c>
      <c r="B314" s="2">
        <v>0.66152227</v>
      </c>
    </row>
    <row r="315">
      <c r="A315" s="2">
        <v>1.2785001</v>
      </c>
      <c r="B315" s="2">
        <v>0.66792345</v>
      </c>
    </row>
    <row r="316">
      <c r="A316" s="2">
        <v>1.2835001</v>
      </c>
      <c r="B316" s="2">
        <v>0.67693973</v>
      </c>
    </row>
    <row r="317">
      <c r="A317" s="2">
        <v>1.2885001</v>
      </c>
      <c r="B317" s="2">
        <v>0.6829778</v>
      </c>
    </row>
    <row r="318">
      <c r="A318" s="2">
        <v>1.2935001</v>
      </c>
      <c r="B318" s="2">
        <v>0.68894005</v>
      </c>
    </row>
    <row r="319">
      <c r="A319" s="2">
        <v>1.2985001</v>
      </c>
      <c r="B319" s="2">
        <v>0.6950354</v>
      </c>
    </row>
    <row r="320">
      <c r="A320" s="2">
        <v>1.3034999</v>
      </c>
      <c r="B320" s="2">
        <v>0.69912821</v>
      </c>
    </row>
    <row r="321">
      <c r="A321" s="2">
        <v>1.3084999</v>
      </c>
      <c r="B321" s="2">
        <v>0.70556945</v>
      </c>
    </row>
    <row r="322">
      <c r="A322" s="2">
        <v>1.3134999</v>
      </c>
      <c r="B322" s="2">
        <v>0.71062475</v>
      </c>
    </row>
    <row r="323">
      <c r="A323" s="2">
        <v>1.3184999</v>
      </c>
      <c r="B323" s="2">
        <v>0.71715993</v>
      </c>
    </row>
    <row r="324">
      <c r="A324" s="2">
        <v>1.3234999</v>
      </c>
      <c r="B324" s="2">
        <v>0.72023433</v>
      </c>
    </row>
    <row r="325">
      <c r="A325" s="2">
        <v>1.3284999</v>
      </c>
      <c r="B325" s="2">
        <v>0.72587317</v>
      </c>
    </row>
    <row r="326">
      <c r="A326" s="2">
        <v>1.3334999</v>
      </c>
      <c r="B326" s="2">
        <v>0.72829318</v>
      </c>
    </row>
    <row r="327">
      <c r="A327" s="2">
        <v>1.3384999</v>
      </c>
      <c r="B327" s="2">
        <v>0.73194736</v>
      </c>
    </row>
    <row r="328">
      <c r="A328" s="2">
        <v>1.3434999</v>
      </c>
      <c r="B328" s="2">
        <v>0.73615569</v>
      </c>
    </row>
    <row r="329">
      <c r="A329" s="2">
        <v>1.3484999</v>
      </c>
      <c r="B329" s="2">
        <v>0.73851627</v>
      </c>
    </row>
    <row r="330">
      <c r="A330" s="2">
        <v>1.3534999</v>
      </c>
      <c r="B330" s="2">
        <v>0.74038023</v>
      </c>
    </row>
    <row r="331">
      <c r="A331" s="2">
        <v>1.3584999</v>
      </c>
      <c r="B331" s="2">
        <v>0.74369919</v>
      </c>
    </row>
    <row r="332">
      <c r="A332" s="2">
        <v>1.3634999</v>
      </c>
      <c r="B332" s="2">
        <v>0.74749386</v>
      </c>
    </row>
    <row r="333">
      <c r="A333" s="2">
        <v>1.3684999</v>
      </c>
      <c r="B333" s="2">
        <v>0.74815422</v>
      </c>
    </row>
    <row r="334">
      <c r="A334" s="2">
        <v>1.3735</v>
      </c>
      <c r="B334" s="2">
        <v>0.74666321</v>
      </c>
    </row>
    <row r="335">
      <c r="A335" s="2">
        <v>1.3785</v>
      </c>
      <c r="B335" s="2">
        <v>0.74477476</v>
      </c>
    </row>
    <row r="336">
      <c r="A336" s="2">
        <v>1.3835</v>
      </c>
      <c r="B336" s="2">
        <v>0.7432422</v>
      </c>
    </row>
    <row r="337">
      <c r="A337" s="2">
        <v>1.3885</v>
      </c>
      <c r="B337" s="2">
        <v>0.74151027</v>
      </c>
    </row>
    <row r="338">
      <c r="A338" s="2">
        <v>1.3935</v>
      </c>
      <c r="B338" s="2">
        <v>0.74137688</v>
      </c>
    </row>
    <row r="339">
      <c r="A339" s="2">
        <v>1.3985</v>
      </c>
      <c r="B339" s="2">
        <v>0.7397818</v>
      </c>
    </row>
    <row r="340">
      <c r="A340" s="2">
        <v>1.4035</v>
      </c>
      <c r="B340" s="2">
        <v>0.73942423</v>
      </c>
    </row>
    <row r="341">
      <c r="A341" s="2">
        <v>1.4085</v>
      </c>
      <c r="B341" s="2">
        <v>0.73428732</v>
      </c>
    </row>
    <row r="342">
      <c r="A342" s="2">
        <v>1.4135</v>
      </c>
      <c r="B342" s="2">
        <v>0.73170298</v>
      </c>
    </row>
    <row r="343">
      <c r="A343" s="2">
        <v>1.4184999</v>
      </c>
      <c r="B343" s="2">
        <v>0.72944134</v>
      </c>
    </row>
    <row r="344">
      <c r="A344" s="2">
        <v>1.4234999</v>
      </c>
      <c r="B344" s="2">
        <v>0.72789443</v>
      </c>
    </row>
    <row r="345">
      <c r="A345" s="2">
        <v>1.4284999</v>
      </c>
      <c r="B345" s="2">
        <v>0.72351152</v>
      </c>
    </row>
    <row r="346">
      <c r="A346" s="2">
        <v>1.4334999</v>
      </c>
      <c r="B346" s="2">
        <v>0.72188175</v>
      </c>
    </row>
    <row r="347">
      <c r="A347" s="2">
        <v>1.4384999</v>
      </c>
      <c r="B347" s="2">
        <v>0.72057486</v>
      </c>
    </row>
    <row r="348">
      <c r="A348" s="2">
        <v>1.4434999</v>
      </c>
      <c r="B348" s="2">
        <v>0.71997118</v>
      </c>
    </row>
    <row r="349">
      <c r="A349" s="2">
        <v>1.4484999</v>
      </c>
      <c r="B349" s="2">
        <v>0.71984094</v>
      </c>
    </row>
    <row r="350">
      <c r="A350" s="2">
        <v>1.4534999</v>
      </c>
      <c r="B350" s="2">
        <v>0.71953833</v>
      </c>
    </row>
    <row r="351">
      <c r="A351" s="2">
        <v>1.4584999</v>
      </c>
      <c r="B351" s="2">
        <v>0.71985364</v>
      </c>
    </row>
    <row r="352">
      <c r="A352" s="2">
        <v>1.4634999</v>
      </c>
      <c r="B352" s="2">
        <v>0.7222662</v>
      </c>
    </row>
    <row r="353">
      <c r="A353" s="2">
        <v>1.4684999</v>
      </c>
      <c r="B353" s="2">
        <v>0.72389925</v>
      </c>
    </row>
    <row r="354">
      <c r="A354" s="2">
        <v>1.4735</v>
      </c>
      <c r="B354" s="2">
        <v>0.72495192</v>
      </c>
    </row>
    <row r="355">
      <c r="A355" s="2">
        <v>1.4785</v>
      </c>
      <c r="B355" s="2">
        <v>0.7249018</v>
      </c>
    </row>
    <row r="356">
      <c r="A356" s="2">
        <v>1.4835</v>
      </c>
      <c r="B356" s="2">
        <v>0.72741222</v>
      </c>
    </row>
    <row r="357">
      <c r="A357" s="2">
        <v>1.4885</v>
      </c>
      <c r="B357" s="2">
        <v>0.7298013</v>
      </c>
    </row>
    <row r="358">
      <c r="A358" s="2">
        <v>1.4935</v>
      </c>
      <c r="B358" s="2">
        <v>0.73062241</v>
      </c>
    </row>
    <row r="359">
      <c r="A359" s="2">
        <v>1.4985</v>
      </c>
      <c r="B359" s="2">
        <v>0.73156291</v>
      </c>
    </row>
    <row r="360">
      <c r="A360" s="2">
        <v>1.5035</v>
      </c>
      <c r="B360" s="2">
        <v>0.73124427</v>
      </c>
    </row>
    <row r="361">
      <c r="A361" s="2">
        <v>1.5085</v>
      </c>
      <c r="B361" s="2">
        <v>0.73421425</v>
      </c>
    </row>
    <row r="362">
      <c r="A362" s="2">
        <v>1.5135</v>
      </c>
      <c r="B362" s="2">
        <v>0.73440784</v>
      </c>
    </row>
    <row r="363">
      <c r="A363" s="2">
        <v>1.5185</v>
      </c>
      <c r="B363" s="2">
        <v>0.73681974</v>
      </c>
    </row>
    <row r="364">
      <c r="A364" s="2">
        <v>1.5235</v>
      </c>
      <c r="B364" s="2">
        <v>0.73834753</v>
      </c>
    </row>
    <row r="365">
      <c r="A365" s="2">
        <v>1.5285</v>
      </c>
      <c r="B365" s="2">
        <v>0.73715192</v>
      </c>
    </row>
    <row r="366">
      <c r="A366" s="2">
        <v>1.5339999</v>
      </c>
      <c r="B366" s="2">
        <v>0.7370826</v>
      </c>
    </row>
    <row r="367">
      <c r="A367" s="2">
        <v>1.54</v>
      </c>
      <c r="B367" s="2">
        <v>0.73660207</v>
      </c>
    </row>
    <row r="368">
      <c r="A368" s="2">
        <v>1.546</v>
      </c>
      <c r="B368" s="2">
        <v>0.73940945</v>
      </c>
    </row>
    <row r="369">
      <c r="A369" s="2">
        <v>1.5519999</v>
      </c>
      <c r="B369" s="2">
        <v>0.73934597</v>
      </c>
    </row>
    <row r="370">
      <c r="A370" s="2">
        <v>1.558</v>
      </c>
      <c r="B370" s="2">
        <v>0.73700404</v>
      </c>
    </row>
    <row r="371">
      <c r="A371" s="2">
        <v>1.5639999</v>
      </c>
      <c r="B371" s="2">
        <v>0.73730576</v>
      </c>
    </row>
    <row r="372">
      <c r="A372" s="2">
        <v>1.5705</v>
      </c>
      <c r="B372" s="2">
        <v>0.73508596</v>
      </c>
    </row>
    <row r="373">
      <c r="A373" s="2">
        <v>1.5775</v>
      </c>
      <c r="B373" s="2">
        <v>0.73447526</v>
      </c>
    </row>
    <row r="374">
      <c r="A374" s="2">
        <v>1.5845</v>
      </c>
      <c r="B374" s="2">
        <v>0.73222238</v>
      </c>
    </row>
    <row r="375">
      <c r="A375" s="2">
        <v>1.5915</v>
      </c>
      <c r="B375" s="2">
        <v>0.73119664</v>
      </c>
    </row>
    <row r="376">
      <c r="A376" s="2">
        <v>1.5985</v>
      </c>
      <c r="B376" s="2">
        <v>0.72825778</v>
      </c>
    </row>
    <row r="377">
      <c r="A377" s="2">
        <v>1.6055</v>
      </c>
      <c r="B377" s="2">
        <v>0.72489208</v>
      </c>
    </row>
    <row r="378">
      <c r="A378" s="2">
        <v>1.6125</v>
      </c>
      <c r="B378" s="2">
        <v>0.72301269</v>
      </c>
    </row>
    <row r="379">
      <c r="A379" s="2">
        <v>1.6194999</v>
      </c>
      <c r="B379" s="2">
        <v>0.71982044</v>
      </c>
    </row>
    <row r="380">
      <c r="A380" s="2">
        <v>1.6265</v>
      </c>
      <c r="B380" s="2">
        <v>0.71357507</v>
      </c>
    </row>
    <row r="381">
      <c r="A381" s="2">
        <v>1.6335</v>
      </c>
      <c r="B381" s="2">
        <v>0.71238256</v>
      </c>
    </row>
    <row r="382">
      <c r="A382" s="2">
        <v>1.6404999</v>
      </c>
      <c r="B382" s="2">
        <v>0.70672667</v>
      </c>
    </row>
    <row r="383">
      <c r="A383" s="2">
        <v>1.6474999</v>
      </c>
      <c r="B383" s="2">
        <v>0.70619583</v>
      </c>
    </row>
    <row r="384">
      <c r="A384" s="2">
        <v>1.6544999</v>
      </c>
      <c r="B384" s="2">
        <v>0.70066273</v>
      </c>
    </row>
    <row r="385">
      <c r="A385" s="2">
        <v>1.6615</v>
      </c>
      <c r="B385" s="2">
        <v>0.69771719</v>
      </c>
    </row>
    <row r="386">
      <c r="A386" s="2">
        <v>1.6684999</v>
      </c>
      <c r="B386" s="2">
        <v>0.69422513</v>
      </c>
    </row>
    <row r="387">
      <c r="A387" s="2">
        <v>1.6760001</v>
      </c>
      <c r="B387" s="2">
        <v>0.68886077</v>
      </c>
    </row>
    <row r="388">
      <c r="A388" s="2">
        <v>1.684</v>
      </c>
      <c r="B388" s="2">
        <v>0.6824609</v>
      </c>
    </row>
    <row r="389">
      <c r="A389" s="2">
        <v>1.692</v>
      </c>
      <c r="B389" s="2">
        <v>0.68464196</v>
      </c>
    </row>
    <row r="390">
      <c r="A390" s="2">
        <v>1.7</v>
      </c>
      <c r="B390" s="2">
        <v>0.67941678</v>
      </c>
    </row>
    <row r="391">
      <c r="A391" s="2">
        <v>1.7080001</v>
      </c>
      <c r="B391" s="2">
        <v>0.67807055</v>
      </c>
    </row>
    <row r="392">
      <c r="A392" s="2">
        <v>1.7160001</v>
      </c>
      <c r="B392" s="2">
        <v>0.6671108</v>
      </c>
    </row>
    <row r="393">
      <c r="A393" s="2">
        <v>1.724</v>
      </c>
      <c r="B393" s="2">
        <v>0.66642737</v>
      </c>
    </row>
    <row r="394">
      <c r="A394" s="2">
        <v>1.732</v>
      </c>
      <c r="B394" s="2">
        <v>0.65999925</v>
      </c>
    </row>
    <row r="395">
      <c r="A395" s="2">
        <v>1.74</v>
      </c>
      <c r="B395" s="2">
        <v>0.65659404</v>
      </c>
    </row>
    <row r="396">
      <c r="A396" s="2">
        <v>1.748</v>
      </c>
      <c r="B396" s="2">
        <v>0.65483987</v>
      </c>
    </row>
    <row r="397">
      <c r="A397" s="2">
        <v>1.756</v>
      </c>
      <c r="B397" s="2">
        <v>0.64858419</v>
      </c>
    </row>
    <row r="398">
      <c r="A398" s="2">
        <v>1.7639999</v>
      </c>
      <c r="B398" s="2">
        <v>0.6435523</v>
      </c>
    </row>
    <row r="399">
      <c r="A399" s="2">
        <v>1.7720001</v>
      </c>
      <c r="B399" s="2">
        <v>0.6388129</v>
      </c>
    </row>
    <row r="400">
      <c r="A400" s="2">
        <v>1.7800001</v>
      </c>
      <c r="B400" s="2">
        <v>0.63483018</v>
      </c>
    </row>
    <row r="401">
      <c r="A401" s="2">
        <v>1.7880001</v>
      </c>
      <c r="B401" s="2">
        <v>0.6315949</v>
      </c>
    </row>
    <row r="402">
      <c r="A402" s="2">
        <v>1.7960001</v>
      </c>
      <c r="B402" s="2">
        <v>0.62981099</v>
      </c>
    </row>
    <row r="403">
      <c r="A403" s="2">
        <v>1.8049999</v>
      </c>
      <c r="B403" s="2">
        <v>0.62491429</v>
      </c>
    </row>
    <row r="404">
      <c r="A404" s="2">
        <v>1.8149999</v>
      </c>
      <c r="B404" s="2">
        <v>0.62023848</v>
      </c>
    </row>
    <row r="405">
      <c r="A405" s="2">
        <v>1.8249999</v>
      </c>
      <c r="B405" s="2">
        <v>0.61851758</v>
      </c>
    </row>
    <row r="406">
      <c r="A406" s="2">
        <v>1.8349999</v>
      </c>
      <c r="B406" s="2">
        <v>0.61666709</v>
      </c>
    </row>
    <row r="407">
      <c r="A407" s="2">
        <v>1.8449999</v>
      </c>
      <c r="B407" s="2">
        <v>0.61388379</v>
      </c>
    </row>
    <row r="408">
      <c r="A408" s="2">
        <v>1.8549999</v>
      </c>
      <c r="B408" s="2">
        <v>0.6156832</v>
      </c>
    </row>
    <row r="409">
      <c r="A409" s="2">
        <v>1.8649999</v>
      </c>
      <c r="B409" s="2">
        <v>0.6105625</v>
      </c>
    </row>
    <row r="410">
      <c r="A410" s="2">
        <v>1.875</v>
      </c>
      <c r="B410" s="2">
        <v>0.60061651</v>
      </c>
    </row>
    <row r="411">
      <c r="A411" s="2">
        <v>1.885</v>
      </c>
      <c r="B411" s="2">
        <v>0.58282369</v>
      </c>
    </row>
    <row r="412">
      <c r="A412" s="2">
        <v>1.895</v>
      </c>
      <c r="B412" s="2">
        <v>0.57590526</v>
      </c>
    </row>
    <row r="413">
      <c r="A413" s="2">
        <v>1.905</v>
      </c>
      <c r="B413" s="2">
        <v>0.56609696</v>
      </c>
    </row>
    <row r="414">
      <c r="A414" s="2">
        <v>1.915</v>
      </c>
      <c r="B414" s="2">
        <v>0.55614275</v>
      </c>
    </row>
    <row r="415">
      <c r="A415" s="2">
        <v>1.925</v>
      </c>
      <c r="B415" s="2">
        <v>0.54539597</v>
      </c>
    </row>
    <row r="416">
      <c r="A416" s="2">
        <v>1.9349999</v>
      </c>
      <c r="B416" s="2">
        <v>0.54321671</v>
      </c>
    </row>
    <row r="417">
      <c r="A417" s="2">
        <v>1.9449999</v>
      </c>
      <c r="B417" s="2">
        <v>0.54197806</v>
      </c>
    </row>
    <row r="418">
      <c r="A418" s="2">
        <v>1.9549999</v>
      </c>
      <c r="B418" s="2">
        <v>0.54131281</v>
      </c>
    </row>
    <row r="419">
      <c r="A419" s="2">
        <v>1.9649999</v>
      </c>
      <c r="B419" s="2">
        <v>0.54548085</v>
      </c>
    </row>
    <row r="420">
      <c r="A420" s="2">
        <v>1.975</v>
      </c>
      <c r="B420" s="2">
        <v>0.54987037</v>
      </c>
    </row>
    <row r="421">
      <c r="A421" s="2">
        <v>1.985</v>
      </c>
      <c r="B421" s="2">
        <v>0.55203807</v>
      </c>
    </row>
    <row r="422">
      <c r="A422" s="2">
        <v>1.995</v>
      </c>
      <c r="B422" s="2">
        <v>0.55340493</v>
      </c>
    </row>
    <row r="423">
      <c r="A423" s="2">
        <v>2.0050001</v>
      </c>
      <c r="B423" s="2">
        <v>0.55539852</v>
      </c>
    </row>
    <row r="424">
      <c r="A424" s="2">
        <v>2.0150001</v>
      </c>
      <c r="B424" s="2">
        <v>0.55499184</v>
      </c>
    </row>
    <row r="425">
      <c r="A425" s="2">
        <v>2.0250001</v>
      </c>
      <c r="B425" s="2">
        <v>0.55844867</v>
      </c>
    </row>
    <row r="426">
      <c r="A426" s="2">
        <v>2.0350001</v>
      </c>
      <c r="B426" s="2">
        <v>0.56052226</v>
      </c>
    </row>
    <row r="427">
      <c r="A427" s="2">
        <v>2.0450001</v>
      </c>
      <c r="B427" s="2">
        <v>0.56268579</v>
      </c>
    </row>
    <row r="428">
      <c r="A428" s="2">
        <v>2.0550001</v>
      </c>
      <c r="B428" s="2">
        <v>0.56480384</v>
      </c>
    </row>
    <row r="429">
      <c r="A429" s="2">
        <v>2.0650001</v>
      </c>
      <c r="B429" s="2">
        <v>0.56786013</v>
      </c>
    </row>
    <row r="430">
      <c r="A430" s="2">
        <v>2.075</v>
      </c>
      <c r="B430" s="2">
        <v>0.57086271</v>
      </c>
    </row>
    <row r="431">
      <c r="A431" s="2">
        <v>2.085</v>
      </c>
      <c r="B431" s="2">
        <v>0.56873608</v>
      </c>
    </row>
    <row r="432">
      <c r="A432" s="2">
        <v>2.095</v>
      </c>
      <c r="B432" s="2">
        <v>0.5682835</v>
      </c>
    </row>
    <row r="433">
      <c r="A433" s="2">
        <v>2.105</v>
      </c>
      <c r="B433" s="2">
        <v>0.56592917</v>
      </c>
    </row>
    <row r="434">
      <c r="A434" s="2">
        <v>2.115</v>
      </c>
      <c r="B434" s="2">
        <v>0.56525552</v>
      </c>
    </row>
    <row r="435">
      <c r="A435" s="2">
        <v>2.125</v>
      </c>
      <c r="B435" s="2">
        <v>0.56292015</v>
      </c>
    </row>
    <row r="436">
      <c r="A436" s="2">
        <v>2.135</v>
      </c>
      <c r="B436" s="2">
        <v>0.56178898</v>
      </c>
    </row>
    <row r="437">
      <c r="A437" s="2">
        <v>2.145</v>
      </c>
      <c r="B437" s="2">
        <v>0.561566</v>
      </c>
    </row>
    <row r="438">
      <c r="A438" s="2">
        <v>2.155</v>
      </c>
      <c r="B438" s="2">
        <v>0.55606997</v>
      </c>
    </row>
    <row r="439">
      <c r="A439" s="2">
        <v>2.165</v>
      </c>
      <c r="B439" s="2">
        <v>0.55432194</v>
      </c>
    </row>
    <row r="440">
      <c r="A440" s="2">
        <v>2.175</v>
      </c>
      <c r="B440" s="2">
        <v>0.54985213</v>
      </c>
    </row>
    <row r="441">
      <c r="A441" s="2">
        <v>2.1849999</v>
      </c>
      <c r="B441" s="2">
        <v>0.54753822</v>
      </c>
    </row>
    <row r="442">
      <c r="A442" s="2">
        <v>2.1949999</v>
      </c>
      <c r="B442" s="2">
        <v>0.54292899</v>
      </c>
    </row>
    <row r="443">
      <c r="A443" s="2">
        <v>2.2050002</v>
      </c>
      <c r="B443" s="2">
        <v>0.543567</v>
      </c>
    </row>
    <row r="444">
      <c r="A444" s="2">
        <v>2.2150002</v>
      </c>
      <c r="B444" s="2">
        <v>0.54065484</v>
      </c>
    </row>
    <row r="445">
      <c r="A445" s="2">
        <v>2.2250001</v>
      </c>
      <c r="B445" s="2">
        <v>0.53814709</v>
      </c>
    </row>
    <row r="446">
      <c r="A446" s="2">
        <v>2.2350001</v>
      </c>
      <c r="B446" s="2">
        <v>0.53658491</v>
      </c>
    </row>
    <row r="447">
      <c r="A447" s="2">
        <v>2.2450001</v>
      </c>
      <c r="B447" s="2">
        <v>0.53031415</v>
      </c>
    </row>
    <row r="448">
      <c r="A448" s="2">
        <v>2.2550001</v>
      </c>
      <c r="B448" s="2">
        <v>0.52559286</v>
      </c>
    </row>
    <row r="449">
      <c r="A449" s="2">
        <v>2.2650001</v>
      </c>
      <c r="B449" s="2">
        <v>0.52202213</v>
      </c>
    </row>
    <row r="450">
      <c r="A450" s="2">
        <v>2.2750001</v>
      </c>
      <c r="B450" s="2">
        <v>0.5121941</v>
      </c>
    </row>
    <row r="451">
      <c r="A451" s="2">
        <v>2.2850001</v>
      </c>
      <c r="B451" s="2">
        <v>0.50597519</v>
      </c>
    </row>
    <row r="452">
      <c r="A452" s="2">
        <v>2.2950001</v>
      </c>
      <c r="B452" s="2">
        <v>0.50087327</v>
      </c>
    </row>
    <row r="453">
      <c r="A453" s="2">
        <v>2.3050001</v>
      </c>
      <c r="B453" s="2">
        <v>0.49678266</v>
      </c>
    </row>
    <row r="454">
      <c r="A454" s="2">
        <v>2.3150001</v>
      </c>
      <c r="B454" s="2">
        <v>0.4858053</v>
      </c>
    </row>
    <row r="455">
      <c r="A455" s="2">
        <v>2.325</v>
      </c>
      <c r="B455" s="2">
        <v>0.48034319</v>
      </c>
    </row>
    <row r="456">
      <c r="A456" s="2">
        <v>2.335</v>
      </c>
      <c r="B456" s="2">
        <v>0.47563672</v>
      </c>
    </row>
    <row r="457">
      <c r="A457" s="2">
        <v>2.345</v>
      </c>
      <c r="B457" s="2">
        <v>0.4681761</v>
      </c>
    </row>
    <row r="458">
      <c r="A458" s="2">
        <v>2.355</v>
      </c>
      <c r="B458" s="2">
        <v>0.464055</v>
      </c>
    </row>
    <row r="459">
      <c r="A459" s="2">
        <v>2.365</v>
      </c>
      <c r="B459" s="2">
        <v>0.45697489</v>
      </c>
    </row>
    <row r="460">
      <c r="A460" s="2">
        <v>2.375</v>
      </c>
      <c r="B460" s="2">
        <v>0.45238635</v>
      </c>
    </row>
    <row r="461">
      <c r="A461" s="2">
        <v>2.3859999</v>
      </c>
      <c r="B461" s="2">
        <v>0.44405475</v>
      </c>
    </row>
    <row r="462">
      <c r="A462" s="2">
        <v>2.4000001</v>
      </c>
      <c r="B462" s="2">
        <v>0.43619296</v>
      </c>
    </row>
    <row r="463">
      <c r="A463" s="2">
        <v>2.418</v>
      </c>
      <c r="B463" s="2">
        <v>0.42736915</v>
      </c>
    </row>
    <row r="464">
      <c r="A464" s="2">
        <v>2.4400001</v>
      </c>
      <c r="B464" s="2">
        <v>0.42269665</v>
      </c>
    </row>
    <row r="465">
      <c r="A465" s="2">
        <v>2.4660001</v>
      </c>
      <c r="B465" s="2">
        <v>0.41323245</v>
      </c>
    </row>
    <row r="466">
      <c r="A466" s="2">
        <v>2.4960001</v>
      </c>
      <c r="B466" s="2">
        <v>0.40859461</v>
      </c>
    </row>
    <row r="467">
      <c r="A467" s="2">
        <v>2.5279999</v>
      </c>
      <c r="B467" s="2">
        <v>0.40416688</v>
      </c>
    </row>
    <row r="468">
      <c r="A468" s="2">
        <v>2.5599999</v>
      </c>
      <c r="B468" s="2">
        <v>0.40159416</v>
      </c>
    </row>
    <row r="469">
      <c r="A469" s="2">
        <v>2.592</v>
      </c>
      <c r="B469" s="2">
        <v>0.39062935</v>
      </c>
    </row>
    <row r="470">
      <c r="A470" s="2">
        <v>2.6239998</v>
      </c>
      <c r="B470" s="2">
        <v>0.37680861</v>
      </c>
    </row>
    <row r="471">
      <c r="A471" s="2">
        <v>2.6559999</v>
      </c>
      <c r="B471" s="2">
        <v>0.35298279</v>
      </c>
    </row>
    <row r="472">
      <c r="A472" s="2">
        <v>2.6879997</v>
      </c>
      <c r="B472" s="2">
        <v>0.29373753</v>
      </c>
    </row>
    <row r="473">
      <c r="A473" s="2">
        <v>2.72</v>
      </c>
      <c r="B473" s="2">
        <v>0.21563089</v>
      </c>
    </row>
    <row r="474">
      <c r="A474" s="2">
        <v>2.7520001</v>
      </c>
      <c r="B474" s="2">
        <v>0.15303512</v>
      </c>
    </row>
    <row r="475">
      <c r="A475" s="2">
        <v>2.7839999</v>
      </c>
      <c r="B475" s="2">
        <v>0.080751345</v>
      </c>
    </row>
    <row r="476">
      <c r="A476" s="2">
        <v>2.816</v>
      </c>
      <c r="B476" s="2">
        <v>0.044867206</v>
      </c>
    </row>
    <row r="477">
      <c r="A477" s="2">
        <v>2.8479998</v>
      </c>
      <c r="B477" s="2">
        <v>0.02848598</v>
      </c>
    </row>
    <row r="478">
      <c r="A478" s="2">
        <v>2.8799999</v>
      </c>
      <c r="B478" s="2">
        <v>0.025349358</v>
      </c>
    </row>
    <row r="479">
      <c r="A479" s="2">
        <v>2.9120002</v>
      </c>
      <c r="B479" s="2">
        <v>0.032842334</v>
      </c>
    </row>
    <row r="480">
      <c r="A480" s="2">
        <v>2.944</v>
      </c>
      <c r="B480" s="2">
        <v>0.0077369539</v>
      </c>
    </row>
    <row r="481">
      <c r="A481" s="2">
        <v>2.9760001</v>
      </c>
      <c r="B481" s="2">
        <v>0.016193649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12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>
        <v>0.0025840378</v>
      </c>
    </row>
    <row r="5">
      <c r="A5" s="2">
        <v>0.2291</v>
      </c>
      <c r="B5" s="2">
        <v>0.0058332682</v>
      </c>
    </row>
    <row r="6">
      <c r="A6" s="2">
        <v>0.2361</v>
      </c>
      <c r="B6" s="2">
        <v>0.0064279367</v>
      </c>
    </row>
    <row r="7">
      <c r="A7" s="2">
        <v>0.24210002</v>
      </c>
      <c r="B7" s="2">
        <v>0.0067910436</v>
      </c>
    </row>
    <row r="8">
      <c r="A8" s="2">
        <v>0.24810001</v>
      </c>
      <c r="B8" s="2">
        <v>0.0089046294</v>
      </c>
    </row>
    <row r="9">
      <c r="A9" s="2">
        <v>0.2536</v>
      </c>
      <c r="B9" s="2">
        <v>0.0095456224</v>
      </c>
    </row>
    <row r="10">
      <c r="A10" s="2">
        <v>0.2586</v>
      </c>
      <c r="B10" s="2">
        <v>0.0081380541</v>
      </c>
    </row>
    <row r="11">
      <c r="A11" s="2">
        <v>0.26359999</v>
      </c>
      <c r="B11" s="2">
        <v>0.007920485</v>
      </c>
    </row>
    <row r="12">
      <c r="A12" s="2">
        <v>0.26859999</v>
      </c>
      <c r="B12" s="2">
        <v>0.0081126858</v>
      </c>
    </row>
    <row r="13">
      <c r="A13" s="2">
        <v>0.27309999</v>
      </c>
      <c r="B13" s="2">
        <v>0.0096866405</v>
      </c>
    </row>
    <row r="14">
      <c r="A14" s="2">
        <v>0.2771</v>
      </c>
      <c r="B14" s="2">
        <v>0.0082380101</v>
      </c>
    </row>
    <row r="15">
      <c r="A15" s="2">
        <v>0.28109998</v>
      </c>
      <c r="B15" s="2">
        <v>0.0083803544</v>
      </c>
    </row>
    <row r="16">
      <c r="A16" s="2">
        <v>0.28509998</v>
      </c>
      <c r="B16" s="2">
        <v>0.0073339101</v>
      </c>
    </row>
    <row r="17">
      <c r="A17" s="2">
        <v>0.28909999</v>
      </c>
      <c r="B17" s="2">
        <v>0.0078789545</v>
      </c>
    </row>
    <row r="18">
      <c r="A18" s="2">
        <v>0.2931</v>
      </c>
      <c r="B18" s="2">
        <v>0.0085460674</v>
      </c>
    </row>
    <row r="19">
      <c r="A19" s="2">
        <v>0.29710001</v>
      </c>
      <c r="B19" s="2">
        <v>0.0085742651</v>
      </c>
    </row>
    <row r="20">
      <c r="A20" s="2">
        <v>0.30109999</v>
      </c>
      <c r="B20" s="2">
        <v>0.010558605</v>
      </c>
    </row>
    <row r="21">
      <c r="A21" s="2">
        <v>0.30509999</v>
      </c>
      <c r="B21" s="2">
        <v>0.0081905033</v>
      </c>
    </row>
    <row r="22">
      <c r="A22" s="2">
        <v>0.3091</v>
      </c>
      <c r="B22" s="2">
        <v>0.009379087</v>
      </c>
    </row>
    <row r="23">
      <c r="A23" s="2">
        <v>0.31309998</v>
      </c>
      <c r="B23" s="2">
        <v>0.0093359118</v>
      </c>
    </row>
    <row r="24">
      <c r="A24" s="2">
        <v>0.31709999</v>
      </c>
      <c r="B24" s="2">
        <v>0.0097558619</v>
      </c>
    </row>
    <row r="25">
      <c r="A25" s="2">
        <v>0.3211</v>
      </c>
      <c r="B25" s="2">
        <v>0.0097409226</v>
      </c>
    </row>
    <row r="26">
      <c r="A26" s="2">
        <v>0.3251</v>
      </c>
      <c r="B26" s="2">
        <v>0.0097344378</v>
      </c>
    </row>
    <row r="27">
      <c r="A27" s="2">
        <v>0.32910001</v>
      </c>
      <c r="B27" s="2">
        <v>0.010090402</v>
      </c>
    </row>
    <row r="28">
      <c r="A28" s="2">
        <v>0.33309999</v>
      </c>
      <c r="B28" s="2">
        <v>0.010336371</v>
      </c>
    </row>
    <row r="29">
      <c r="A29" s="2">
        <v>0.3371</v>
      </c>
      <c r="B29" s="2">
        <v>0.011052947</v>
      </c>
    </row>
    <row r="30">
      <c r="A30" s="2">
        <v>0.34109998</v>
      </c>
      <c r="B30" s="2">
        <v>0.01021956</v>
      </c>
    </row>
    <row r="31">
      <c r="A31" s="2">
        <v>0.34509999</v>
      </c>
      <c r="B31" s="2">
        <v>0.010780962</v>
      </c>
    </row>
    <row r="32">
      <c r="A32" s="2">
        <v>0.34909999</v>
      </c>
      <c r="B32" s="2">
        <v>0.010284238</v>
      </c>
    </row>
    <row r="33">
      <c r="A33" s="2">
        <v>0.3531</v>
      </c>
      <c r="B33" s="2">
        <v>0.010333857</v>
      </c>
    </row>
    <row r="34">
      <c r="A34" s="2">
        <v>0.35710001</v>
      </c>
      <c r="B34" s="2">
        <v>0.011415062</v>
      </c>
    </row>
    <row r="35">
      <c r="A35" s="2">
        <v>0.36060002</v>
      </c>
      <c r="B35" s="2">
        <v>0.010584373</v>
      </c>
    </row>
    <row r="36">
      <c r="A36" s="2">
        <v>0.36360002</v>
      </c>
      <c r="B36" s="2">
        <v>0.01093918</v>
      </c>
    </row>
    <row r="37">
      <c r="A37" s="2">
        <v>0.36660004</v>
      </c>
      <c r="B37" s="2">
        <v>0.010971905</v>
      </c>
    </row>
    <row r="38">
      <c r="A38" s="2">
        <v>0.36960003</v>
      </c>
      <c r="B38" s="2">
        <v>0.010925651</v>
      </c>
    </row>
    <row r="39">
      <c r="A39" s="2">
        <v>0.37260002</v>
      </c>
      <c r="B39" s="2">
        <v>0.011313952</v>
      </c>
    </row>
    <row r="40">
      <c r="A40" s="2">
        <v>0.37560001</v>
      </c>
      <c r="B40" s="2">
        <v>0.011269817</v>
      </c>
    </row>
    <row r="41">
      <c r="A41" s="2">
        <v>0.3786</v>
      </c>
      <c r="B41" s="2">
        <v>0.011162451</v>
      </c>
    </row>
    <row r="42">
      <c r="A42" s="2">
        <v>0.38109997</v>
      </c>
      <c r="B42" s="2">
        <v>0.011185466</v>
      </c>
    </row>
    <row r="43">
      <c r="A43" s="2">
        <v>0.38309997</v>
      </c>
      <c r="B43" s="2">
        <v>0.011476916</v>
      </c>
    </row>
    <row r="44">
      <c r="A44" s="2">
        <v>0.38509998</v>
      </c>
      <c r="B44" s="2">
        <v>0.01165415</v>
      </c>
    </row>
    <row r="45">
      <c r="A45" s="2">
        <v>0.38709998</v>
      </c>
      <c r="B45" s="2">
        <v>0.011494135</v>
      </c>
    </row>
    <row r="46">
      <c r="A46" s="2">
        <v>0.38909999</v>
      </c>
      <c r="B46" s="2">
        <v>0.011471368</v>
      </c>
    </row>
    <row r="47">
      <c r="A47" s="2">
        <v>0.39109999</v>
      </c>
      <c r="B47" s="2">
        <v>0.011811902</v>
      </c>
    </row>
    <row r="48">
      <c r="A48" s="2">
        <v>0.39309999</v>
      </c>
      <c r="B48" s="2">
        <v>0.012233208</v>
      </c>
    </row>
    <row r="49">
      <c r="A49" s="2">
        <v>0.3951</v>
      </c>
      <c r="B49" s="2">
        <v>0.011845514</v>
      </c>
    </row>
    <row r="50">
      <c r="A50" s="2">
        <v>0.3971</v>
      </c>
      <c r="B50" s="2">
        <v>0.012270194</v>
      </c>
    </row>
    <row r="51">
      <c r="A51" s="2">
        <v>0.39910001</v>
      </c>
      <c r="B51" s="2">
        <v>0.013532603</v>
      </c>
    </row>
    <row r="52">
      <c r="A52" s="2">
        <v>0.40109998</v>
      </c>
      <c r="B52" s="2">
        <v>0.012092261</v>
      </c>
    </row>
    <row r="53">
      <c r="A53" s="2">
        <v>0.40309998</v>
      </c>
      <c r="B53" s="2">
        <v>0.011839175</v>
      </c>
    </row>
    <row r="54">
      <c r="A54" s="2">
        <v>0.40509999</v>
      </c>
      <c r="B54" s="2">
        <v>0.012924775</v>
      </c>
    </row>
    <row r="55">
      <c r="A55" s="2">
        <v>0.40709999</v>
      </c>
      <c r="B55" s="2">
        <v>0.012385254</v>
      </c>
    </row>
    <row r="56">
      <c r="A56" s="2">
        <v>0.4091</v>
      </c>
      <c r="B56" s="2">
        <v>0.012653696</v>
      </c>
    </row>
    <row r="57">
      <c r="A57" s="2">
        <v>0.41109997</v>
      </c>
      <c r="B57" s="2">
        <v>0.012834494</v>
      </c>
    </row>
    <row r="58">
      <c r="A58" s="2">
        <v>0.41280001</v>
      </c>
      <c r="B58" s="2">
        <v>0.012506482</v>
      </c>
    </row>
    <row r="59">
      <c r="A59" s="2">
        <v>0.41580001</v>
      </c>
      <c r="B59" s="2">
        <v>0.013638233</v>
      </c>
    </row>
    <row r="60">
      <c r="A60" s="2">
        <v>0.4188</v>
      </c>
      <c r="B60" s="2">
        <v>0.013057072</v>
      </c>
    </row>
    <row r="61">
      <c r="A61" s="2">
        <v>0.42180002</v>
      </c>
      <c r="B61" s="2">
        <v>0.013906593</v>
      </c>
    </row>
    <row r="62">
      <c r="A62" s="2">
        <v>0.42480004</v>
      </c>
      <c r="B62" s="2">
        <v>0.013886371</v>
      </c>
    </row>
    <row r="63">
      <c r="A63" s="2">
        <v>0.42780003</v>
      </c>
      <c r="B63" s="2">
        <v>0.013568718</v>
      </c>
    </row>
    <row r="64">
      <c r="A64" s="2">
        <v>0.43080002</v>
      </c>
      <c r="B64" s="2">
        <v>0.014060768</v>
      </c>
    </row>
    <row r="65">
      <c r="A65" s="2">
        <v>0.43380001</v>
      </c>
      <c r="B65" s="2">
        <v>0.014032906</v>
      </c>
    </row>
    <row r="66">
      <c r="A66" s="2">
        <v>0.43680003</v>
      </c>
      <c r="B66" s="2">
        <v>0.014864223</v>
      </c>
    </row>
    <row r="67">
      <c r="A67" s="2">
        <v>0.43980002</v>
      </c>
      <c r="B67" s="2">
        <v>0.014591753</v>
      </c>
    </row>
    <row r="68">
      <c r="A68" s="2">
        <v>0.44280002</v>
      </c>
      <c r="B68" s="2">
        <v>0.014967862</v>
      </c>
    </row>
    <row r="69">
      <c r="A69" s="2">
        <v>0.44580001</v>
      </c>
      <c r="B69" s="2">
        <v>0.015406598</v>
      </c>
    </row>
    <row r="70">
      <c r="A70" s="2">
        <v>0.4488</v>
      </c>
      <c r="B70" s="2">
        <v>0.01485091</v>
      </c>
    </row>
    <row r="71">
      <c r="A71" s="2">
        <v>0.4513</v>
      </c>
      <c r="B71" s="2">
        <v>0.015649654</v>
      </c>
    </row>
    <row r="72">
      <c r="A72" s="2">
        <v>0.4533</v>
      </c>
      <c r="B72" s="2">
        <v>0.016307149</v>
      </c>
    </row>
    <row r="73">
      <c r="A73" s="2">
        <v>0.4553</v>
      </c>
      <c r="B73" s="2">
        <v>0.015688401</v>
      </c>
    </row>
    <row r="74">
      <c r="A74" s="2">
        <v>0.45730001</v>
      </c>
      <c r="B74" s="2">
        <v>0.015650099</v>
      </c>
    </row>
    <row r="75">
      <c r="A75" s="2">
        <v>0.45930001</v>
      </c>
      <c r="B75" s="2">
        <v>0.01518841</v>
      </c>
    </row>
    <row r="76">
      <c r="A76" s="2">
        <v>0.46129999</v>
      </c>
      <c r="B76" s="2">
        <v>0.016288552</v>
      </c>
    </row>
    <row r="77">
      <c r="A77" s="2">
        <v>0.46329999</v>
      </c>
      <c r="B77" s="2">
        <v>0.016848391</v>
      </c>
    </row>
    <row r="78">
      <c r="A78" s="2">
        <v>0.46529999</v>
      </c>
      <c r="B78" s="2">
        <v>0.017006032</v>
      </c>
    </row>
    <row r="79">
      <c r="A79" s="2">
        <v>0.4673</v>
      </c>
      <c r="B79" s="2">
        <v>0.01670198</v>
      </c>
    </row>
    <row r="80">
      <c r="A80" s="2">
        <v>0.4693</v>
      </c>
      <c r="B80" s="2">
        <v>0.016815297</v>
      </c>
    </row>
    <row r="81">
      <c r="A81" s="2">
        <v>0.47129998</v>
      </c>
      <c r="B81" s="2">
        <v>0.017176334</v>
      </c>
    </row>
    <row r="82">
      <c r="A82" s="2">
        <v>0.47329998</v>
      </c>
      <c r="B82" s="2">
        <v>0.018013589</v>
      </c>
    </row>
    <row r="83">
      <c r="A83" s="2">
        <v>0.47529998</v>
      </c>
      <c r="B83" s="2">
        <v>0.017588396</v>
      </c>
    </row>
    <row r="84">
      <c r="A84" s="2">
        <v>0.47729999</v>
      </c>
      <c r="B84" s="2">
        <v>0.017979281</v>
      </c>
    </row>
    <row r="85">
      <c r="A85" s="2">
        <v>0.47929999</v>
      </c>
      <c r="B85" s="2">
        <v>0.017335314</v>
      </c>
    </row>
    <row r="86">
      <c r="A86" s="2">
        <v>0.4813</v>
      </c>
      <c r="B86" s="2">
        <v>0.018003317</v>
      </c>
    </row>
    <row r="87">
      <c r="A87" s="2">
        <v>0.4833</v>
      </c>
      <c r="B87" s="2">
        <v>0.018425658</v>
      </c>
    </row>
    <row r="88">
      <c r="A88" s="2">
        <v>0.4853</v>
      </c>
      <c r="B88" s="2">
        <v>0.019368885</v>
      </c>
    </row>
    <row r="89">
      <c r="A89" s="2">
        <v>0.48730001</v>
      </c>
      <c r="B89" s="2">
        <v>0.018176332</v>
      </c>
    </row>
    <row r="90">
      <c r="A90" s="2">
        <v>0.48930001</v>
      </c>
      <c r="B90" s="2">
        <v>0.018542584</v>
      </c>
    </row>
    <row r="91">
      <c r="A91" s="2">
        <v>0.49129999</v>
      </c>
      <c r="B91" s="2">
        <v>0.019183312</v>
      </c>
    </row>
    <row r="92">
      <c r="A92" s="2">
        <v>0.49329999</v>
      </c>
      <c r="B92" s="2">
        <v>0.01927031</v>
      </c>
    </row>
    <row r="93">
      <c r="A93" s="2">
        <v>0.49529999</v>
      </c>
      <c r="B93" s="2">
        <v>0.020866601</v>
      </c>
    </row>
    <row r="94">
      <c r="A94" s="2">
        <v>0.4973</v>
      </c>
      <c r="B94" s="2">
        <v>0.019497631</v>
      </c>
    </row>
    <row r="95">
      <c r="A95" s="2">
        <v>0.4993</v>
      </c>
      <c r="B95" s="2">
        <v>0.021744717</v>
      </c>
    </row>
    <row r="96">
      <c r="A96" s="2">
        <v>0.50129998</v>
      </c>
      <c r="B96" s="2">
        <v>0.021996574</v>
      </c>
    </row>
    <row r="97">
      <c r="A97" s="2">
        <v>0.50330001</v>
      </c>
      <c r="B97" s="2">
        <v>0.021411814</v>
      </c>
    </row>
    <row r="98">
      <c r="A98" s="2">
        <v>0.50529999</v>
      </c>
      <c r="B98" s="2">
        <v>0.022621179</v>
      </c>
    </row>
    <row r="99">
      <c r="A99" s="2">
        <v>0.50730002</v>
      </c>
      <c r="B99" s="2">
        <v>0.024024289</v>
      </c>
    </row>
    <row r="100">
      <c r="A100" s="2">
        <v>0.50929999</v>
      </c>
      <c r="B100" s="2">
        <v>0.023224574</v>
      </c>
    </row>
    <row r="101">
      <c r="A101" s="2">
        <v>0.51129997</v>
      </c>
      <c r="B101" s="2">
        <v>0.024384905</v>
      </c>
    </row>
    <row r="102">
      <c r="A102" s="2">
        <v>0.5133</v>
      </c>
      <c r="B102" s="2">
        <v>0.024662221</v>
      </c>
    </row>
    <row r="103">
      <c r="A103" s="2">
        <v>0.51529998</v>
      </c>
      <c r="B103" s="2">
        <v>0.024514955</v>
      </c>
    </row>
    <row r="104">
      <c r="A104" s="2">
        <v>0.51730001</v>
      </c>
      <c r="B104" s="2">
        <v>0.025661623</v>
      </c>
    </row>
    <row r="105">
      <c r="A105" s="2">
        <v>0.51929998</v>
      </c>
      <c r="B105" s="2">
        <v>0.02613008</v>
      </c>
    </row>
    <row r="106">
      <c r="A106" s="2">
        <v>0.52129996</v>
      </c>
      <c r="B106" s="2">
        <v>0.027614361</v>
      </c>
    </row>
    <row r="107">
      <c r="A107" s="2">
        <v>0.52329999</v>
      </c>
      <c r="B107" s="2">
        <v>0.028604032</v>
      </c>
    </row>
    <row r="108">
      <c r="A108" s="2">
        <v>0.52529997</v>
      </c>
      <c r="B108" s="2">
        <v>0.028842608</v>
      </c>
    </row>
    <row r="109">
      <c r="A109" s="2">
        <v>0.5273</v>
      </c>
      <c r="B109" s="2">
        <v>0.028762983</v>
      </c>
    </row>
    <row r="110">
      <c r="A110" s="2">
        <v>0.52929997</v>
      </c>
      <c r="B110" s="2">
        <v>0.030164709</v>
      </c>
    </row>
    <row r="111">
      <c r="A111" s="2">
        <v>0.53129995</v>
      </c>
      <c r="B111" s="2">
        <v>0.03153497</v>
      </c>
    </row>
    <row r="112">
      <c r="A112" s="2">
        <v>0.53329998</v>
      </c>
      <c r="B112" s="2">
        <v>0.030452317</v>
      </c>
    </row>
    <row r="113">
      <c r="A113" s="2">
        <v>0.53529996</v>
      </c>
      <c r="B113" s="2">
        <v>0.033124845</v>
      </c>
    </row>
    <row r="114">
      <c r="A114" s="2">
        <v>0.53729999</v>
      </c>
      <c r="B114" s="2">
        <v>0.032789074</v>
      </c>
    </row>
    <row r="115">
      <c r="A115" s="2">
        <v>0.53929996</v>
      </c>
      <c r="B115" s="2">
        <v>0.034480669</v>
      </c>
    </row>
    <row r="116">
      <c r="A116" s="2">
        <v>0.5413</v>
      </c>
      <c r="B116" s="2">
        <v>0.03565184</v>
      </c>
    </row>
    <row r="117">
      <c r="A117" s="2">
        <v>0.54330003</v>
      </c>
      <c r="B117" s="2">
        <v>0.03684251</v>
      </c>
    </row>
    <row r="118">
      <c r="A118" s="2">
        <v>0.54530001</v>
      </c>
      <c r="B118" s="2">
        <v>0.037364382</v>
      </c>
    </row>
    <row r="119">
      <c r="A119" s="2">
        <v>0.54730004</v>
      </c>
      <c r="B119" s="2">
        <v>0.038402524</v>
      </c>
    </row>
    <row r="120">
      <c r="A120" s="2">
        <v>0.54930001</v>
      </c>
      <c r="B120" s="2">
        <v>0.039508116</v>
      </c>
    </row>
    <row r="121">
      <c r="A121" s="2">
        <v>0.55129999</v>
      </c>
      <c r="B121" s="2">
        <v>0.040777739</v>
      </c>
    </row>
    <row r="122">
      <c r="A122" s="2">
        <v>0.55330002</v>
      </c>
      <c r="B122" s="2">
        <v>0.04140579</v>
      </c>
    </row>
    <row r="123">
      <c r="A123" s="2">
        <v>0.5553</v>
      </c>
      <c r="B123" s="2">
        <v>0.043252677</v>
      </c>
    </row>
    <row r="124">
      <c r="A124" s="2">
        <v>0.55730003</v>
      </c>
      <c r="B124" s="2">
        <v>0.0428726</v>
      </c>
    </row>
    <row r="125">
      <c r="A125" s="2">
        <v>0.55930001</v>
      </c>
      <c r="B125" s="2">
        <v>0.045545198</v>
      </c>
    </row>
    <row r="126">
      <c r="A126" s="2">
        <v>0.56129998</v>
      </c>
      <c r="B126" s="2">
        <v>0.046755727</v>
      </c>
    </row>
    <row r="127">
      <c r="A127" s="2">
        <v>0.56330001</v>
      </c>
      <c r="B127" s="2">
        <v>0.048755188</v>
      </c>
    </row>
    <row r="128">
      <c r="A128" s="2">
        <v>0.56529999</v>
      </c>
      <c r="B128" s="2">
        <v>0.050133415</v>
      </c>
    </row>
    <row r="129">
      <c r="A129" s="2">
        <v>0.56730002</v>
      </c>
      <c r="B129" s="2">
        <v>0.050496925</v>
      </c>
    </row>
    <row r="130">
      <c r="A130" s="2">
        <v>0.5693</v>
      </c>
      <c r="B130" s="2">
        <v>0.051802278</v>
      </c>
    </row>
    <row r="131">
      <c r="A131" s="2">
        <v>0.57129997</v>
      </c>
      <c r="B131" s="2">
        <v>0.054411627</v>
      </c>
    </row>
    <row r="132">
      <c r="A132" s="2">
        <v>0.5733</v>
      </c>
      <c r="B132" s="2">
        <v>0.055730488</v>
      </c>
    </row>
    <row r="133">
      <c r="A133" s="2">
        <v>0.57529998</v>
      </c>
      <c r="B133" s="2">
        <v>0.057434481</v>
      </c>
    </row>
    <row r="134">
      <c r="A134" s="2">
        <v>0.57730001</v>
      </c>
      <c r="B134" s="2">
        <v>0.059134226</v>
      </c>
    </row>
    <row r="135">
      <c r="A135" s="2">
        <v>0.57929999</v>
      </c>
      <c r="B135" s="2">
        <v>0.060953412</v>
      </c>
    </row>
    <row r="136">
      <c r="A136" s="2">
        <v>0.58129996</v>
      </c>
      <c r="B136" s="2">
        <v>0.062822416</v>
      </c>
    </row>
    <row r="137">
      <c r="A137" s="2">
        <v>0.58329999</v>
      </c>
      <c r="B137" s="2">
        <v>0.065317355</v>
      </c>
    </row>
    <row r="138">
      <c r="A138" s="2">
        <v>0.58529997</v>
      </c>
      <c r="B138" s="2">
        <v>0.066864908</v>
      </c>
    </row>
    <row r="139">
      <c r="A139" s="2">
        <v>0.5873</v>
      </c>
      <c r="B139" s="2">
        <v>0.069051832</v>
      </c>
    </row>
    <row r="140">
      <c r="A140" s="2">
        <v>0.58929998</v>
      </c>
      <c r="B140" s="2">
        <v>0.071274661</v>
      </c>
    </row>
    <row r="141">
      <c r="A141" s="2">
        <v>0.59130001</v>
      </c>
      <c r="B141" s="2">
        <v>0.073003694</v>
      </c>
    </row>
    <row r="142">
      <c r="A142" s="2">
        <v>0.59330004</v>
      </c>
      <c r="B142" s="2">
        <v>0.075522862</v>
      </c>
    </row>
    <row r="143">
      <c r="A143" s="2">
        <v>0.59530002</v>
      </c>
      <c r="B143" s="2">
        <v>0.077224597</v>
      </c>
    </row>
    <row r="144">
      <c r="A144" s="2">
        <v>0.59730005</v>
      </c>
      <c r="B144" s="2">
        <v>0.079699352</v>
      </c>
    </row>
    <row r="145">
      <c r="A145" s="2">
        <v>0.59930003</v>
      </c>
      <c r="B145" s="2">
        <v>0.082391016</v>
      </c>
    </row>
    <row r="146">
      <c r="A146" s="2">
        <v>0.60110003</v>
      </c>
      <c r="B146" s="2">
        <v>0.083964601</v>
      </c>
    </row>
    <row r="147">
      <c r="A147" s="2">
        <v>0.6027</v>
      </c>
      <c r="B147" s="2">
        <v>0.086163804</v>
      </c>
    </row>
    <row r="148">
      <c r="A148" s="2">
        <v>0.60430002</v>
      </c>
      <c r="B148" s="2">
        <v>0.087743893</v>
      </c>
    </row>
    <row r="149">
      <c r="A149" s="2">
        <v>0.60589999</v>
      </c>
      <c r="B149" s="2">
        <v>0.089292027</v>
      </c>
    </row>
    <row r="150">
      <c r="A150" s="2">
        <v>0.60750008</v>
      </c>
      <c r="B150" s="2">
        <v>0.091614425</v>
      </c>
    </row>
    <row r="151">
      <c r="A151" s="2">
        <v>0.60910004</v>
      </c>
      <c r="B151" s="2">
        <v>0.092933886</v>
      </c>
    </row>
    <row r="152">
      <c r="A152" s="2">
        <v>0.61070001</v>
      </c>
      <c r="B152" s="2">
        <v>0.095132083</v>
      </c>
    </row>
    <row r="153">
      <c r="A153" s="2">
        <v>0.61229998</v>
      </c>
      <c r="B153" s="2">
        <v>0.096916609</v>
      </c>
    </row>
    <row r="154">
      <c r="A154" s="2">
        <v>0.61390001</v>
      </c>
      <c r="B154" s="2">
        <v>0.098383732</v>
      </c>
    </row>
    <row r="155">
      <c r="A155" s="2">
        <v>0.61550003</v>
      </c>
      <c r="B155" s="2">
        <v>0.10033178</v>
      </c>
    </row>
    <row r="156">
      <c r="A156" s="2">
        <v>0.61710006</v>
      </c>
      <c r="B156" s="2">
        <v>0.10136507</v>
      </c>
    </row>
    <row r="157">
      <c r="A157" s="2">
        <v>0.61870003</v>
      </c>
      <c r="B157" s="2">
        <v>0.10363108</v>
      </c>
    </row>
    <row r="158">
      <c r="A158" s="2">
        <v>0.62029999</v>
      </c>
      <c r="B158" s="2">
        <v>0.10522442</v>
      </c>
    </row>
    <row r="159">
      <c r="A159" s="2">
        <v>0.62189996</v>
      </c>
      <c r="B159" s="2">
        <v>0.1065416</v>
      </c>
    </row>
    <row r="160">
      <c r="A160" s="2">
        <v>0.62350005</v>
      </c>
      <c r="B160" s="2">
        <v>0.10879285</v>
      </c>
    </row>
    <row r="161">
      <c r="A161" s="2">
        <v>0.62510002</v>
      </c>
      <c r="B161" s="2">
        <v>0.11022784</v>
      </c>
    </row>
    <row r="162">
      <c r="A162" s="2">
        <v>0.62669998</v>
      </c>
      <c r="B162" s="2">
        <v>0.11176062</v>
      </c>
    </row>
    <row r="163">
      <c r="A163" s="2">
        <v>0.62830001</v>
      </c>
      <c r="B163" s="2">
        <v>0.1130882</v>
      </c>
    </row>
    <row r="164">
      <c r="A164" s="2">
        <v>0.62989998</v>
      </c>
      <c r="B164" s="2">
        <v>0.11524621</v>
      </c>
    </row>
    <row r="165">
      <c r="A165" s="2">
        <v>0.63169998</v>
      </c>
      <c r="B165" s="2">
        <v>0.11650471</v>
      </c>
    </row>
    <row r="166">
      <c r="A166" s="2">
        <v>0.63370001</v>
      </c>
      <c r="B166" s="2">
        <v>0.11804412</v>
      </c>
    </row>
    <row r="167">
      <c r="A167" s="2">
        <v>0.63569999</v>
      </c>
      <c r="B167" s="2">
        <v>0.11986088</v>
      </c>
    </row>
    <row r="168">
      <c r="A168" s="2">
        <v>0.63770002</v>
      </c>
      <c r="B168" s="2">
        <v>0.12151148</v>
      </c>
    </row>
    <row r="169">
      <c r="A169" s="2">
        <v>0.6397</v>
      </c>
      <c r="B169" s="2">
        <v>0.12417095</v>
      </c>
    </row>
    <row r="170">
      <c r="A170" s="2">
        <v>0.64170003</v>
      </c>
      <c r="B170" s="2">
        <v>0.12554489</v>
      </c>
    </row>
    <row r="171">
      <c r="A171" s="2">
        <v>0.64370006</v>
      </c>
      <c r="B171" s="2">
        <v>0.12783997</v>
      </c>
    </row>
    <row r="172">
      <c r="A172" s="2">
        <v>0.64570004</v>
      </c>
      <c r="B172" s="2">
        <v>0.12881427</v>
      </c>
    </row>
    <row r="173">
      <c r="A173" s="2">
        <v>0.64770007</v>
      </c>
      <c r="B173" s="2">
        <v>0.13123012</v>
      </c>
    </row>
    <row r="174">
      <c r="A174" s="2">
        <v>0.64970005</v>
      </c>
      <c r="B174" s="2">
        <v>0.13198207</v>
      </c>
    </row>
    <row r="175">
      <c r="A175" s="2">
        <v>0.65170002</v>
      </c>
      <c r="B175" s="2">
        <v>0.13503702</v>
      </c>
    </row>
    <row r="176">
      <c r="A176" s="2">
        <v>0.65370005</v>
      </c>
      <c r="B176" s="2">
        <v>0.13594051</v>
      </c>
    </row>
    <row r="177">
      <c r="A177" s="2">
        <v>0.65570003</v>
      </c>
      <c r="B177" s="2">
        <v>0.13788344</v>
      </c>
    </row>
    <row r="178">
      <c r="A178" s="2">
        <v>0.65770006</v>
      </c>
      <c r="B178" s="2">
        <v>0.14004563</v>
      </c>
    </row>
    <row r="179">
      <c r="A179" s="2">
        <v>0.65970004</v>
      </c>
      <c r="B179" s="2">
        <v>0.14209676</v>
      </c>
    </row>
    <row r="180">
      <c r="A180" s="2">
        <v>0.66170001</v>
      </c>
      <c r="B180" s="2">
        <v>0.14428283</v>
      </c>
    </row>
    <row r="181">
      <c r="A181" s="2">
        <v>0.66370004</v>
      </c>
      <c r="B181" s="2">
        <v>0.14648215</v>
      </c>
    </row>
    <row r="182">
      <c r="A182" s="2">
        <v>0.66570002</v>
      </c>
      <c r="B182" s="2">
        <v>0.14867744</v>
      </c>
    </row>
    <row r="183">
      <c r="A183" s="2">
        <v>0.66770005</v>
      </c>
      <c r="B183" s="2">
        <v>0.15029988</v>
      </c>
    </row>
    <row r="184">
      <c r="A184" s="2">
        <v>0.67019999</v>
      </c>
      <c r="B184" s="2">
        <v>0.154015</v>
      </c>
    </row>
    <row r="185">
      <c r="A185" s="2">
        <v>0.67320001</v>
      </c>
      <c r="B185" s="2">
        <v>0.15721276</v>
      </c>
    </row>
    <row r="186">
      <c r="A186" s="2">
        <v>0.67619997</v>
      </c>
      <c r="B186" s="2">
        <v>0.16112068</v>
      </c>
    </row>
    <row r="187">
      <c r="A187" s="2">
        <v>0.67919999</v>
      </c>
      <c r="B187" s="2">
        <v>0.16573536</v>
      </c>
    </row>
    <row r="188">
      <c r="A188" s="2">
        <v>0.68219995</v>
      </c>
      <c r="B188" s="2">
        <v>0.16909398</v>
      </c>
    </row>
    <row r="189">
      <c r="A189" s="2">
        <v>0.68519998</v>
      </c>
      <c r="B189" s="2">
        <v>0.17444757</v>
      </c>
    </row>
    <row r="190">
      <c r="A190" s="2">
        <v>0.6882</v>
      </c>
      <c r="B190" s="2">
        <v>0.17716017</v>
      </c>
    </row>
    <row r="191">
      <c r="A191" s="2">
        <v>0.69120002</v>
      </c>
      <c r="B191" s="2">
        <v>0.1817524</v>
      </c>
    </row>
    <row r="192">
      <c r="A192" s="2">
        <v>0.69420004</v>
      </c>
      <c r="B192" s="2">
        <v>0.18587345</v>
      </c>
    </row>
    <row r="193">
      <c r="A193" s="2">
        <v>0.69720006</v>
      </c>
      <c r="B193" s="2">
        <v>0.19094275</v>
      </c>
    </row>
    <row r="194">
      <c r="A194" s="2">
        <v>0.70019996</v>
      </c>
      <c r="B194" s="2">
        <v>0.19397812</v>
      </c>
    </row>
    <row r="195">
      <c r="A195" s="2">
        <v>0.70199996</v>
      </c>
      <c r="B195" s="2">
        <v>0.1961388</v>
      </c>
    </row>
    <row r="196">
      <c r="A196" s="2">
        <v>0.704</v>
      </c>
      <c r="B196" s="2">
        <v>0.19924936</v>
      </c>
    </row>
    <row r="197">
      <c r="A197" s="2">
        <v>0.70599997</v>
      </c>
      <c r="B197" s="2">
        <v>0.20240787</v>
      </c>
    </row>
    <row r="198">
      <c r="A198" s="2">
        <v>0.708</v>
      </c>
      <c r="B198" s="2">
        <v>0.20456874</v>
      </c>
    </row>
    <row r="199">
      <c r="A199" s="2">
        <v>0.70999998</v>
      </c>
      <c r="B199" s="2">
        <v>0.20735975</v>
      </c>
    </row>
    <row r="200">
      <c r="A200" s="2">
        <v>0.71199995</v>
      </c>
      <c r="B200" s="2">
        <v>0.2098029</v>
      </c>
    </row>
    <row r="201">
      <c r="A201" s="2">
        <v>0.71399999</v>
      </c>
      <c r="B201" s="2">
        <v>0.21268158</v>
      </c>
    </row>
    <row r="202">
      <c r="A202" s="2">
        <v>0.71599996</v>
      </c>
      <c r="B202" s="2">
        <v>0.21482162</v>
      </c>
    </row>
    <row r="203">
      <c r="A203" s="2">
        <v>0.71799999</v>
      </c>
      <c r="B203" s="2">
        <v>0.21730566</v>
      </c>
    </row>
    <row r="204">
      <c r="A204" s="2">
        <v>0.71999997</v>
      </c>
      <c r="B204" s="2">
        <v>0.2199291</v>
      </c>
    </row>
    <row r="205">
      <c r="A205" s="2">
        <v>0.72199994</v>
      </c>
      <c r="B205" s="2">
        <v>0.22193302</v>
      </c>
    </row>
    <row r="206">
      <c r="A206" s="2">
        <v>0.72399998</v>
      </c>
      <c r="B206" s="2">
        <v>0.22455628</v>
      </c>
    </row>
    <row r="207">
      <c r="A207" s="2">
        <v>0.72599995</v>
      </c>
      <c r="B207" s="2">
        <v>0.22652072</v>
      </c>
    </row>
    <row r="208">
      <c r="A208" s="2">
        <v>0.72799999</v>
      </c>
      <c r="B208" s="2">
        <v>0.22891189</v>
      </c>
    </row>
    <row r="209">
      <c r="A209" s="2">
        <v>0.72999996</v>
      </c>
      <c r="B209" s="2">
        <v>0.2305651</v>
      </c>
    </row>
    <row r="210">
      <c r="A210" s="2">
        <v>0.73199993</v>
      </c>
      <c r="B210" s="2">
        <v>0.23301658</v>
      </c>
    </row>
    <row r="211">
      <c r="A211" s="2">
        <v>0.73399997</v>
      </c>
      <c r="B211" s="2">
        <v>0.2346085</v>
      </c>
    </row>
    <row r="212">
      <c r="A212" s="2">
        <v>0.73599994</v>
      </c>
      <c r="B212" s="2">
        <v>0.2368176</v>
      </c>
    </row>
    <row r="213">
      <c r="A213" s="2">
        <v>0.73799998</v>
      </c>
      <c r="B213" s="2">
        <v>0.23853794</v>
      </c>
    </row>
    <row r="214">
      <c r="A214" s="2">
        <v>0.74000001</v>
      </c>
      <c r="B214" s="2">
        <v>0.24051522</v>
      </c>
    </row>
    <row r="215">
      <c r="A215" s="2">
        <v>0.74199998</v>
      </c>
      <c r="B215" s="2">
        <v>0.24139583</v>
      </c>
    </row>
    <row r="216">
      <c r="A216" s="2">
        <v>0.74400002</v>
      </c>
      <c r="B216" s="2">
        <v>0.24272427</v>
      </c>
    </row>
    <row r="217">
      <c r="A217" s="2">
        <v>0.74599999</v>
      </c>
      <c r="B217" s="2">
        <v>0.24544437</v>
      </c>
    </row>
    <row r="218">
      <c r="A218" s="2">
        <v>0.74800003</v>
      </c>
      <c r="B218" s="2">
        <v>0.24559528</v>
      </c>
    </row>
    <row r="219">
      <c r="A219" s="2">
        <v>0.75050002</v>
      </c>
      <c r="B219" s="2">
        <v>0.24689157</v>
      </c>
    </row>
    <row r="220">
      <c r="A220" s="2">
        <v>0.75350004</v>
      </c>
      <c r="B220" s="2">
        <v>0.24868014</v>
      </c>
    </row>
    <row r="221">
      <c r="A221" s="2">
        <v>0.75650001</v>
      </c>
      <c r="B221" s="2">
        <v>0.25052178</v>
      </c>
    </row>
    <row r="222">
      <c r="A222" s="2">
        <v>0.75950003</v>
      </c>
      <c r="B222" s="2">
        <v>0.25191227</v>
      </c>
    </row>
    <row r="223">
      <c r="A223" s="2">
        <v>0.76249999</v>
      </c>
      <c r="B223" s="2">
        <v>0.25314876</v>
      </c>
    </row>
    <row r="224">
      <c r="A224" s="2">
        <v>0.76550001</v>
      </c>
      <c r="B224" s="2">
        <v>0.2546052</v>
      </c>
    </row>
    <row r="225">
      <c r="A225" s="2">
        <v>0.76850003</v>
      </c>
      <c r="B225" s="2">
        <v>0.25559372</v>
      </c>
    </row>
    <row r="226">
      <c r="A226" s="2">
        <v>0.77149999</v>
      </c>
      <c r="B226" s="2">
        <v>0.25563326</v>
      </c>
    </row>
    <row r="227">
      <c r="A227" s="2">
        <v>0.77450001</v>
      </c>
      <c r="B227" s="2">
        <v>0.25634229</v>
      </c>
    </row>
    <row r="228">
      <c r="A228" s="2">
        <v>0.77750003</v>
      </c>
      <c r="B228" s="2">
        <v>0.25651646</v>
      </c>
    </row>
    <row r="229">
      <c r="A229" s="2">
        <v>0.78099996</v>
      </c>
      <c r="B229" s="2">
        <v>0.25821993</v>
      </c>
    </row>
    <row r="230">
      <c r="A230" s="2">
        <v>0.78499997</v>
      </c>
      <c r="B230" s="2">
        <v>0.25794762</v>
      </c>
    </row>
    <row r="231">
      <c r="A231" s="2">
        <v>0.78899997</v>
      </c>
      <c r="B231" s="2">
        <v>0.25852606</v>
      </c>
    </row>
    <row r="232">
      <c r="A232" s="2">
        <v>0.79299998</v>
      </c>
      <c r="B232" s="2">
        <v>0.26001465</v>
      </c>
    </row>
    <row r="233">
      <c r="A233" s="2">
        <v>0.79699999</v>
      </c>
      <c r="B233" s="2">
        <v>0.26026943</v>
      </c>
    </row>
    <row r="234">
      <c r="A234" s="2">
        <v>0.80150002</v>
      </c>
      <c r="B234" s="2">
        <v>0.2591306</v>
      </c>
    </row>
    <row r="235">
      <c r="A235" s="2">
        <v>0.80650002</v>
      </c>
      <c r="B235" s="2">
        <v>0.25917113</v>
      </c>
    </row>
    <row r="236">
      <c r="A236" s="2">
        <v>0.81150001</v>
      </c>
      <c r="B236" s="2">
        <v>0.25928697</v>
      </c>
    </row>
    <row r="237">
      <c r="A237" s="2">
        <v>0.81650001</v>
      </c>
      <c r="B237" s="2">
        <v>0.25947306</v>
      </c>
    </row>
    <row r="238">
      <c r="A238" s="2">
        <v>0.82199997</v>
      </c>
      <c r="B238" s="2">
        <v>0.25869805</v>
      </c>
    </row>
    <row r="239">
      <c r="A239" s="2">
        <v>0.82800001</v>
      </c>
      <c r="B239" s="2">
        <v>0.25796816</v>
      </c>
    </row>
    <row r="240">
      <c r="A240" s="2">
        <v>0.83499998</v>
      </c>
      <c r="B240" s="2">
        <v>0.25543234</v>
      </c>
    </row>
    <row r="241">
      <c r="A241" s="2">
        <v>0.84300005</v>
      </c>
      <c r="B241" s="2">
        <v>0.25515136</v>
      </c>
    </row>
    <row r="242">
      <c r="A242" s="2">
        <v>0.85100001</v>
      </c>
      <c r="B242" s="2">
        <v>0.2554681</v>
      </c>
    </row>
    <row r="243">
      <c r="A243" s="2">
        <v>0.85900003</v>
      </c>
      <c r="B243" s="2">
        <v>0.25142857</v>
      </c>
    </row>
    <row r="244">
      <c r="A244" s="2">
        <v>0.87099999</v>
      </c>
      <c r="B244" s="2">
        <v>0.24937461</v>
      </c>
    </row>
    <row r="245">
      <c r="A245" s="2">
        <v>0.88300002</v>
      </c>
      <c r="B245" s="2">
        <v>0.24612768</v>
      </c>
    </row>
    <row r="246">
      <c r="A246" s="2">
        <v>0.89399999</v>
      </c>
      <c r="B246" s="2">
        <v>0.2448497</v>
      </c>
    </row>
    <row r="247">
      <c r="A247" s="2">
        <v>0.90399998</v>
      </c>
      <c r="B247" s="2">
        <v>0.2456871</v>
      </c>
    </row>
    <row r="248">
      <c r="A248" s="2">
        <v>0.91399997</v>
      </c>
      <c r="B248" s="2">
        <v>0.24099368</v>
      </c>
    </row>
    <row r="249">
      <c r="A249" s="2">
        <v>0.92399997</v>
      </c>
      <c r="B249" s="2">
        <v>0.24065846</v>
      </c>
    </row>
    <row r="250">
      <c r="A250" s="2">
        <v>0.93299997</v>
      </c>
      <c r="B250" s="2">
        <v>0.24056293</v>
      </c>
    </row>
    <row r="251">
      <c r="A251" s="2">
        <v>0.94099998</v>
      </c>
      <c r="B251" s="2">
        <v>0.23929211</v>
      </c>
    </row>
    <row r="252">
      <c r="A252" s="2">
        <v>0.949</v>
      </c>
      <c r="B252" s="2">
        <v>0.23620623</v>
      </c>
    </row>
    <row r="253">
      <c r="A253" s="2">
        <v>0.95700002</v>
      </c>
      <c r="B253" s="2">
        <v>0.23869301</v>
      </c>
    </row>
    <row r="254">
      <c r="A254" s="2">
        <v>0.96399999</v>
      </c>
      <c r="B254" s="2">
        <v>0.2387857</v>
      </c>
    </row>
    <row r="255">
      <c r="A255" s="2">
        <v>0.96999997</v>
      </c>
      <c r="B255" s="2">
        <v>0.23679189</v>
      </c>
    </row>
    <row r="256">
      <c r="A256" s="2">
        <v>0.97599995</v>
      </c>
      <c r="B256" s="2">
        <v>0.23785046</v>
      </c>
    </row>
    <row r="257">
      <c r="A257" s="2">
        <v>0.98199993</v>
      </c>
      <c r="B257" s="2">
        <v>0.23946536</v>
      </c>
    </row>
    <row r="258">
      <c r="A258" s="2">
        <v>0.98799998</v>
      </c>
      <c r="B258" s="2">
        <v>0.2379318</v>
      </c>
    </row>
    <row r="259">
      <c r="A259" s="2">
        <v>0.99400002</v>
      </c>
      <c r="B259" s="2">
        <v>0.23951441</v>
      </c>
    </row>
    <row r="260">
      <c r="A260" s="2">
        <v>1.0</v>
      </c>
      <c r="B260" s="2">
        <v>0.24120204</v>
      </c>
    </row>
    <row r="261">
      <c r="A261" s="2">
        <v>1.006</v>
      </c>
      <c r="B261" s="2">
        <v>0.23959149</v>
      </c>
    </row>
    <row r="262">
      <c r="A262" s="2">
        <v>1.012</v>
      </c>
      <c r="B262" s="2">
        <v>0.23873997</v>
      </c>
    </row>
    <row r="263">
      <c r="A263" s="2">
        <v>1.018</v>
      </c>
      <c r="B263" s="2">
        <v>0.23925576</v>
      </c>
    </row>
    <row r="264">
      <c r="A264" s="2">
        <v>1.0235</v>
      </c>
      <c r="B264" s="2">
        <v>0.24049947</v>
      </c>
    </row>
    <row r="265">
      <c r="A265" s="2">
        <v>1.0285</v>
      </c>
      <c r="B265" s="2">
        <v>0.24237691</v>
      </c>
    </row>
    <row r="266">
      <c r="A266" s="2">
        <v>1.0335</v>
      </c>
      <c r="B266" s="2">
        <v>0.24109244</v>
      </c>
    </row>
    <row r="267">
      <c r="A267" s="2">
        <v>1.0385</v>
      </c>
      <c r="B267" s="2">
        <v>0.24108851</v>
      </c>
    </row>
    <row r="268">
      <c r="A268" s="2">
        <v>1.0434999</v>
      </c>
      <c r="B268" s="2">
        <v>0.24339071</v>
      </c>
    </row>
    <row r="269">
      <c r="A269" s="2">
        <v>1.0484999</v>
      </c>
      <c r="B269" s="2">
        <v>0.24366532</v>
      </c>
    </row>
    <row r="270">
      <c r="A270" s="2">
        <v>1.0534999</v>
      </c>
      <c r="B270" s="2">
        <v>0.24292061</v>
      </c>
    </row>
    <row r="271">
      <c r="A271" s="2">
        <v>1.0584999</v>
      </c>
      <c r="B271" s="2">
        <v>0.24573079</v>
      </c>
    </row>
    <row r="272">
      <c r="A272" s="2">
        <v>1.0634999</v>
      </c>
      <c r="B272" s="2">
        <v>0.24440381</v>
      </c>
    </row>
    <row r="273">
      <c r="A273" s="2">
        <v>1.0684999</v>
      </c>
      <c r="B273" s="2">
        <v>0.24471988</v>
      </c>
    </row>
    <row r="274">
      <c r="A274" s="2">
        <v>1.0735</v>
      </c>
      <c r="B274" s="2">
        <v>0.24461061</v>
      </c>
    </row>
    <row r="275">
      <c r="A275" s="2">
        <v>1.0785</v>
      </c>
      <c r="B275" s="2">
        <v>0.24619058</v>
      </c>
    </row>
    <row r="276">
      <c r="A276" s="2">
        <v>1.0835</v>
      </c>
      <c r="B276" s="2">
        <v>0.24752918</v>
      </c>
    </row>
    <row r="277">
      <c r="A277" s="2">
        <v>1.0885</v>
      </c>
      <c r="B277" s="2">
        <v>0.24778067</v>
      </c>
    </row>
    <row r="278">
      <c r="A278" s="2">
        <v>1.0935</v>
      </c>
      <c r="B278" s="2">
        <v>0.24863669</v>
      </c>
    </row>
    <row r="279">
      <c r="A279" s="2">
        <v>1.0985</v>
      </c>
      <c r="B279" s="2">
        <v>0.24924125</v>
      </c>
    </row>
    <row r="280">
      <c r="A280" s="2">
        <v>1.1035</v>
      </c>
      <c r="B280" s="2">
        <v>0.24976747</v>
      </c>
    </row>
    <row r="281">
      <c r="A281" s="2">
        <v>1.1085</v>
      </c>
      <c r="B281" s="2">
        <v>0.25144011</v>
      </c>
    </row>
    <row r="282">
      <c r="A282" s="2">
        <v>1.1135</v>
      </c>
      <c r="B282" s="2">
        <v>0.25104228</v>
      </c>
    </row>
    <row r="283">
      <c r="A283" s="2">
        <v>1.1185</v>
      </c>
      <c r="B283" s="2">
        <v>0.25184122</v>
      </c>
    </row>
    <row r="284">
      <c r="A284" s="2">
        <v>1.1235</v>
      </c>
      <c r="B284" s="2">
        <v>0.25214425</v>
      </c>
    </row>
    <row r="285">
      <c r="A285" s="2">
        <v>1.1285</v>
      </c>
      <c r="B285" s="2">
        <v>0.25252593</v>
      </c>
    </row>
    <row r="286">
      <c r="A286" s="2">
        <v>1.1335</v>
      </c>
      <c r="B286" s="2">
        <v>0.251735</v>
      </c>
    </row>
    <row r="287">
      <c r="A287" s="2">
        <v>1.1385</v>
      </c>
      <c r="B287" s="2">
        <v>0.25342244</v>
      </c>
    </row>
    <row r="288">
      <c r="A288" s="2">
        <v>1.1435</v>
      </c>
      <c r="B288" s="2">
        <v>0.25388724</v>
      </c>
    </row>
    <row r="289">
      <c r="A289" s="2">
        <v>1.1485</v>
      </c>
      <c r="B289" s="2">
        <v>0.25476477</v>
      </c>
    </row>
    <row r="290">
      <c r="A290" s="2">
        <v>1.1535</v>
      </c>
      <c r="B290" s="2">
        <v>0.25507101</v>
      </c>
    </row>
    <row r="291">
      <c r="A291" s="2">
        <v>1.1585</v>
      </c>
      <c r="B291" s="2">
        <v>0.25521418</v>
      </c>
    </row>
    <row r="292">
      <c r="A292" s="2">
        <v>1.1635</v>
      </c>
      <c r="B292" s="2">
        <v>0.25535479</v>
      </c>
    </row>
    <row r="293">
      <c r="A293" s="2">
        <v>1.1684999</v>
      </c>
      <c r="B293" s="2">
        <v>0.25546199</v>
      </c>
    </row>
    <row r="294">
      <c r="A294" s="2">
        <v>1.1735001</v>
      </c>
      <c r="B294" s="2">
        <v>0.25536418</v>
      </c>
    </row>
    <row r="295">
      <c r="A295" s="2">
        <v>1.1785001</v>
      </c>
      <c r="B295" s="2">
        <v>0.25492406</v>
      </c>
    </row>
    <row r="296">
      <c r="A296" s="2">
        <v>1.1835001</v>
      </c>
      <c r="B296" s="2">
        <v>0.25642523</v>
      </c>
    </row>
    <row r="297">
      <c r="A297" s="2">
        <v>1.1885</v>
      </c>
      <c r="B297" s="2">
        <v>0.25658262</v>
      </c>
    </row>
    <row r="298">
      <c r="A298" s="2">
        <v>1.1935</v>
      </c>
      <c r="B298" s="2">
        <v>0.25737569</v>
      </c>
    </row>
    <row r="299">
      <c r="A299" s="2">
        <v>1.1985</v>
      </c>
      <c r="B299" s="2">
        <v>0.25608611</v>
      </c>
    </row>
    <row r="300">
      <c r="A300" s="2">
        <v>1.2035</v>
      </c>
      <c r="B300" s="2">
        <v>0.25752524</v>
      </c>
    </row>
    <row r="301">
      <c r="A301" s="2">
        <v>1.2085</v>
      </c>
      <c r="B301" s="2">
        <v>0.25769132</v>
      </c>
    </row>
    <row r="302">
      <c r="A302" s="2">
        <v>1.2135</v>
      </c>
      <c r="B302" s="2">
        <v>0.25775933</v>
      </c>
    </row>
    <row r="303">
      <c r="A303" s="2">
        <v>1.2185</v>
      </c>
      <c r="B303" s="2">
        <v>0.25805014</v>
      </c>
    </row>
    <row r="304">
      <c r="A304" s="2">
        <v>1.2235</v>
      </c>
      <c r="B304" s="2">
        <v>0.25757787</v>
      </c>
    </row>
    <row r="305">
      <c r="A305" s="2">
        <v>1.2285</v>
      </c>
      <c r="B305" s="2">
        <v>0.25906882</v>
      </c>
    </row>
    <row r="306">
      <c r="A306" s="2">
        <v>1.2335</v>
      </c>
      <c r="B306" s="2">
        <v>0.25702295</v>
      </c>
    </row>
    <row r="307">
      <c r="A307" s="2">
        <v>1.2385</v>
      </c>
      <c r="B307" s="2">
        <v>0.25772861</v>
      </c>
    </row>
    <row r="308">
      <c r="A308" s="2">
        <v>1.2435</v>
      </c>
      <c r="B308" s="2">
        <v>0.25923854</v>
      </c>
    </row>
    <row r="309">
      <c r="A309" s="2">
        <v>1.2485</v>
      </c>
      <c r="B309" s="2">
        <v>0.25739771</v>
      </c>
    </row>
    <row r="310">
      <c r="A310" s="2">
        <v>1.2535</v>
      </c>
      <c r="B310" s="2">
        <v>0.25854573</v>
      </c>
    </row>
    <row r="311">
      <c r="A311" s="2">
        <v>1.2585</v>
      </c>
      <c r="B311" s="2">
        <v>0.257817</v>
      </c>
    </row>
    <row r="312">
      <c r="A312" s="2">
        <v>1.2635</v>
      </c>
      <c r="B312" s="2">
        <v>0.25863382</v>
      </c>
    </row>
    <row r="313">
      <c r="A313" s="2">
        <v>1.2685</v>
      </c>
      <c r="B313" s="2">
        <v>0.25877213</v>
      </c>
    </row>
    <row r="314">
      <c r="A314" s="2">
        <v>1.2735001</v>
      </c>
      <c r="B314" s="2">
        <v>0.25794098</v>
      </c>
    </row>
    <row r="315">
      <c r="A315" s="2">
        <v>1.2785001</v>
      </c>
      <c r="B315" s="2">
        <v>0.25778258</v>
      </c>
    </row>
    <row r="316">
      <c r="A316" s="2">
        <v>1.2835001</v>
      </c>
      <c r="B316" s="2">
        <v>0.25833061</v>
      </c>
    </row>
    <row r="317">
      <c r="A317" s="2">
        <v>1.2885001</v>
      </c>
      <c r="B317" s="2">
        <v>0.25711304</v>
      </c>
    </row>
    <row r="318">
      <c r="A318" s="2">
        <v>1.2935001</v>
      </c>
      <c r="B318" s="2">
        <v>0.25712231</v>
      </c>
    </row>
    <row r="319">
      <c r="A319" s="2">
        <v>1.2985001</v>
      </c>
      <c r="B319" s="2">
        <v>0.25748858</v>
      </c>
    </row>
    <row r="320">
      <c r="A320" s="2">
        <v>1.3034999</v>
      </c>
      <c r="B320" s="2">
        <v>0.25606498</v>
      </c>
    </row>
    <row r="321">
      <c r="A321" s="2">
        <v>1.3084999</v>
      </c>
      <c r="B321" s="2">
        <v>0.25648108</v>
      </c>
    </row>
    <row r="322">
      <c r="A322" s="2">
        <v>1.3134999</v>
      </c>
      <c r="B322" s="2">
        <v>0.25702775</v>
      </c>
    </row>
    <row r="323">
      <c r="A323" s="2">
        <v>1.3184999</v>
      </c>
      <c r="B323" s="2">
        <v>0.25575918</v>
      </c>
    </row>
    <row r="324">
      <c r="A324" s="2">
        <v>1.3234999</v>
      </c>
      <c r="B324" s="2">
        <v>0.25581223</v>
      </c>
    </row>
    <row r="325">
      <c r="A325" s="2">
        <v>1.3284999</v>
      </c>
      <c r="B325" s="2">
        <v>0.25582582</v>
      </c>
    </row>
    <row r="326">
      <c r="A326" s="2">
        <v>1.3334999</v>
      </c>
      <c r="B326" s="2">
        <v>0.25568676</v>
      </c>
    </row>
    <row r="327">
      <c r="A327" s="2">
        <v>1.3384999</v>
      </c>
      <c r="B327" s="2">
        <v>0.25450501</v>
      </c>
    </row>
    <row r="328">
      <c r="A328" s="2">
        <v>1.3434999</v>
      </c>
      <c r="B328" s="2">
        <v>0.25532329</v>
      </c>
    </row>
    <row r="329">
      <c r="A329" s="2">
        <v>1.3484999</v>
      </c>
      <c r="B329" s="2">
        <v>0.2543197</v>
      </c>
    </row>
    <row r="330">
      <c r="A330" s="2">
        <v>1.3534999</v>
      </c>
      <c r="B330" s="2">
        <v>0.25435156</v>
      </c>
    </row>
    <row r="331">
      <c r="A331" s="2">
        <v>1.3584999</v>
      </c>
      <c r="B331" s="2">
        <v>0.25339803</v>
      </c>
    </row>
    <row r="332">
      <c r="A332" s="2">
        <v>1.3634999</v>
      </c>
      <c r="B332" s="2">
        <v>0.2539165</v>
      </c>
    </row>
    <row r="333">
      <c r="A333" s="2">
        <v>1.3684999</v>
      </c>
      <c r="B333" s="2">
        <v>0.25464767</v>
      </c>
    </row>
    <row r="334">
      <c r="A334" s="2">
        <v>1.3735</v>
      </c>
      <c r="B334" s="2">
        <v>0.25310758</v>
      </c>
    </row>
    <row r="335">
      <c r="A335" s="2">
        <v>1.3785</v>
      </c>
      <c r="B335" s="2">
        <v>0.25357288</v>
      </c>
    </row>
    <row r="336">
      <c r="A336" s="2">
        <v>1.3835</v>
      </c>
      <c r="B336" s="2">
        <v>0.25267902</v>
      </c>
    </row>
    <row r="337">
      <c r="A337" s="2">
        <v>1.3885</v>
      </c>
      <c r="B337" s="2">
        <v>0.25344458</v>
      </c>
    </row>
    <row r="338">
      <c r="A338" s="2">
        <v>1.3935</v>
      </c>
      <c r="B338" s="2">
        <v>0.25231847</v>
      </c>
    </row>
    <row r="339">
      <c r="A339" s="2">
        <v>1.3985</v>
      </c>
      <c r="B339" s="2">
        <v>0.2528058</v>
      </c>
    </row>
    <row r="340">
      <c r="A340" s="2">
        <v>1.4035</v>
      </c>
      <c r="B340" s="2">
        <v>0.25170383</v>
      </c>
    </row>
    <row r="341">
      <c r="A341" s="2">
        <v>1.4085</v>
      </c>
      <c r="B341" s="2">
        <v>0.25098613</v>
      </c>
    </row>
    <row r="342">
      <c r="A342" s="2">
        <v>1.4135</v>
      </c>
      <c r="B342" s="2">
        <v>0.25116056</v>
      </c>
    </row>
    <row r="343">
      <c r="A343" s="2">
        <v>1.4184999</v>
      </c>
      <c r="B343" s="2">
        <v>0.24907719</v>
      </c>
    </row>
    <row r="344">
      <c r="A344" s="2">
        <v>1.4234999</v>
      </c>
      <c r="B344" s="2">
        <v>0.24991554</v>
      </c>
    </row>
    <row r="345">
      <c r="A345" s="2">
        <v>1.4284999</v>
      </c>
      <c r="B345" s="2">
        <v>0.24905601</v>
      </c>
    </row>
    <row r="346">
      <c r="A346" s="2">
        <v>1.4334999</v>
      </c>
      <c r="B346" s="2">
        <v>0.24969603</v>
      </c>
    </row>
    <row r="347">
      <c r="A347" s="2">
        <v>1.4384999</v>
      </c>
      <c r="B347" s="2">
        <v>0.25001654</v>
      </c>
    </row>
    <row r="348">
      <c r="A348" s="2">
        <v>1.4434999</v>
      </c>
      <c r="B348" s="2">
        <v>0.24870878</v>
      </c>
    </row>
    <row r="349">
      <c r="A349" s="2">
        <v>1.4484999</v>
      </c>
      <c r="B349" s="2">
        <v>0.24744044</v>
      </c>
    </row>
    <row r="350">
      <c r="A350" s="2">
        <v>1.4534999</v>
      </c>
      <c r="B350" s="2">
        <v>0.24883933</v>
      </c>
    </row>
    <row r="351">
      <c r="A351" s="2">
        <v>1.4584999</v>
      </c>
      <c r="B351" s="2">
        <v>0.24843669</v>
      </c>
    </row>
    <row r="352">
      <c r="A352" s="2">
        <v>1.4634999</v>
      </c>
      <c r="B352" s="2">
        <v>0.24964556</v>
      </c>
    </row>
    <row r="353">
      <c r="A353" s="2">
        <v>1.4684999</v>
      </c>
      <c r="B353" s="2">
        <v>0.24785361</v>
      </c>
    </row>
    <row r="354">
      <c r="A354" s="2">
        <v>1.4735</v>
      </c>
      <c r="B354" s="2">
        <v>0.24776836</v>
      </c>
    </row>
    <row r="355">
      <c r="A355" s="2">
        <v>1.4785</v>
      </c>
      <c r="B355" s="2">
        <v>0.24834785</v>
      </c>
    </row>
    <row r="356">
      <c r="A356" s="2">
        <v>1.4835</v>
      </c>
      <c r="B356" s="2">
        <v>0.24930713</v>
      </c>
    </row>
    <row r="357">
      <c r="A357" s="2">
        <v>1.4885</v>
      </c>
      <c r="B357" s="2">
        <v>0.24597219</v>
      </c>
    </row>
    <row r="358">
      <c r="A358" s="2">
        <v>1.4935</v>
      </c>
      <c r="B358" s="2">
        <v>0.24718772</v>
      </c>
    </row>
    <row r="359">
      <c r="A359" s="2">
        <v>1.4985</v>
      </c>
      <c r="B359" s="2">
        <v>0.24828695</v>
      </c>
    </row>
    <row r="360">
      <c r="A360" s="2">
        <v>1.5035</v>
      </c>
      <c r="B360" s="2">
        <v>0.24754699</v>
      </c>
    </row>
    <row r="361">
      <c r="A361" s="2">
        <v>1.5085</v>
      </c>
      <c r="B361" s="2">
        <v>0.24723464</v>
      </c>
    </row>
    <row r="362">
      <c r="A362" s="2">
        <v>1.5135</v>
      </c>
      <c r="B362" s="2">
        <v>0.24805948</v>
      </c>
    </row>
    <row r="363">
      <c r="A363" s="2">
        <v>1.5185</v>
      </c>
      <c r="B363" s="2">
        <v>0.24933863</v>
      </c>
    </row>
    <row r="364">
      <c r="A364" s="2">
        <v>1.5235</v>
      </c>
      <c r="B364" s="2">
        <v>0.24868153</v>
      </c>
    </row>
    <row r="365">
      <c r="A365" s="2">
        <v>1.5285</v>
      </c>
      <c r="B365" s="2">
        <v>0.25037304</v>
      </c>
    </row>
    <row r="366">
      <c r="A366" s="2">
        <v>1.5339999</v>
      </c>
      <c r="B366" s="2">
        <v>0.2496316</v>
      </c>
    </row>
    <row r="367">
      <c r="A367" s="2">
        <v>1.54</v>
      </c>
      <c r="B367" s="2">
        <v>0.24835438</v>
      </c>
    </row>
    <row r="368">
      <c r="A368" s="2">
        <v>1.546</v>
      </c>
      <c r="B368" s="2">
        <v>0.24948019</v>
      </c>
    </row>
    <row r="369">
      <c r="A369" s="2">
        <v>1.5519999</v>
      </c>
      <c r="B369" s="2">
        <v>0.25026125</v>
      </c>
    </row>
    <row r="370">
      <c r="A370" s="2">
        <v>1.558</v>
      </c>
      <c r="B370" s="2">
        <v>0.25049803</v>
      </c>
    </row>
    <row r="371">
      <c r="A371" s="2">
        <v>1.5639999</v>
      </c>
      <c r="B371" s="2">
        <v>0.25007758</v>
      </c>
    </row>
    <row r="372">
      <c r="A372" s="2">
        <v>1.5705</v>
      </c>
      <c r="B372" s="2">
        <v>0.25060555</v>
      </c>
    </row>
    <row r="373">
      <c r="A373" s="2">
        <v>1.5775</v>
      </c>
      <c r="B373" s="2">
        <v>0.25108793</v>
      </c>
    </row>
    <row r="374">
      <c r="A374" s="2">
        <v>1.5845</v>
      </c>
      <c r="B374" s="2">
        <v>0.25182453</v>
      </c>
    </row>
    <row r="375">
      <c r="A375" s="2">
        <v>1.5915</v>
      </c>
      <c r="B375" s="2">
        <v>0.25099221</v>
      </c>
    </row>
    <row r="376">
      <c r="A376" s="2">
        <v>1.5985</v>
      </c>
      <c r="B376" s="2">
        <v>0.25116161</v>
      </c>
    </row>
    <row r="377">
      <c r="A377" s="2">
        <v>1.6055</v>
      </c>
      <c r="B377" s="2">
        <v>0.25193003</v>
      </c>
    </row>
    <row r="378">
      <c r="A378" s="2">
        <v>1.6125</v>
      </c>
      <c r="B378" s="2">
        <v>0.25118318</v>
      </c>
    </row>
    <row r="379">
      <c r="A379" s="2">
        <v>1.6194999</v>
      </c>
      <c r="B379" s="2">
        <v>0.25294015</v>
      </c>
    </row>
    <row r="380">
      <c r="A380" s="2">
        <v>1.6265</v>
      </c>
      <c r="B380" s="2">
        <v>0.2512908</v>
      </c>
    </row>
    <row r="381">
      <c r="A381" s="2">
        <v>1.6335</v>
      </c>
      <c r="B381" s="2">
        <v>0.25233006</v>
      </c>
    </row>
    <row r="382">
      <c r="A382" s="2">
        <v>1.6404999</v>
      </c>
      <c r="B382" s="2">
        <v>0.25267646</v>
      </c>
    </row>
    <row r="383">
      <c r="A383" s="2">
        <v>1.6474999</v>
      </c>
      <c r="B383" s="2">
        <v>0.25407434</v>
      </c>
    </row>
    <row r="384">
      <c r="A384" s="2">
        <v>1.6544999</v>
      </c>
      <c r="B384" s="2">
        <v>0.25376678</v>
      </c>
    </row>
    <row r="385">
      <c r="A385" s="2">
        <v>1.6615</v>
      </c>
      <c r="B385" s="2">
        <v>0.25419337</v>
      </c>
    </row>
    <row r="386">
      <c r="A386" s="2">
        <v>1.6684999</v>
      </c>
      <c r="B386" s="2">
        <v>0.25367004</v>
      </c>
    </row>
    <row r="387">
      <c r="A387" s="2">
        <v>1.6760001</v>
      </c>
      <c r="B387" s="2">
        <v>0.25508052</v>
      </c>
    </row>
    <row r="388">
      <c r="A388" s="2">
        <v>1.684</v>
      </c>
      <c r="B388" s="2">
        <v>0.25572458</v>
      </c>
    </row>
    <row r="389">
      <c r="A389" s="2">
        <v>1.692</v>
      </c>
      <c r="B389" s="2">
        <v>0.25619218</v>
      </c>
    </row>
    <row r="390">
      <c r="A390" s="2">
        <v>1.7</v>
      </c>
      <c r="B390" s="2">
        <v>0.25916588</v>
      </c>
    </row>
    <row r="391">
      <c r="A391" s="2">
        <v>1.7080001</v>
      </c>
      <c r="B391" s="2">
        <v>0.25900567</v>
      </c>
    </row>
    <row r="392">
      <c r="A392" s="2">
        <v>1.7160001</v>
      </c>
      <c r="B392" s="2">
        <v>0.25856039</v>
      </c>
    </row>
    <row r="393">
      <c r="A393" s="2">
        <v>1.724</v>
      </c>
      <c r="B393" s="2">
        <v>0.25777477</v>
      </c>
    </row>
    <row r="394">
      <c r="A394" s="2">
        <v>1.732</v>
      </c>
      <c r="B394" s="2">
        <v>0.25869328</v>
      </c>
    </row>
    <row r="395">
      <c r="A395" s="2">
        <v>1.74</v>
      </c>
      <c r="B395" s="2">
        <v>0.26066068</v>
      </c>
    </row>
    <row r="396">
      <c r="A396" s="2">
        <v>1.748</v>
      </c>
      <c r="B396" s="2">
        <v>0.2622987</v>
      </c>
    </row>
    <row r="397">
      <c r="A397" s="2">
        <v>1.756</v>
      </c>
      <c r="B397" s="2">
        <v>0.26026398</v>
      </c>
    </row>
    <row r="398">
      <c r="A398" s="2">
        <v>1.7639999</v>
      </c>
      <c r="B398" s="2">
        <v>0.2618486</v>
      </c>
    </row>
    <row r="399">
      <c r="A399" s="2">
        <v>1.7720001</v>
      </c>
      <c r="B399" s="2">
        <v>0.26162142</v>
      </c>
    </row>
    <row r="400">
      <c r="A400" s="2">
        <v>1.7800001</v>
      </c>
      <c r="B400" s="2">
        <v>0.262683</v>
      </c>
    </row>
    <row r="401">
      <c r="A401" s="2">
        <v>1.7880001</v>
      </c>
      <c r="B401" s="2">
        <v>0.26541784</v>
      </c>
    </row>
    <row r="402">
      <c r="A402" s="2">
        <v>1.7960001</v>
      </c>
      <c r="B402" s="2">
        <v>0.26691729</v>
      </c>
    </row>
    <row r="403">
      <c r="A403" s="2">
        <v>1.8049999</v>
      </c>
      <c r="B403" s="2">
        <v>0.26505151</v>
      </c>
    </row>
    <row r="404">
      <c r="A404" s="2">
        <v>1.8149999</v>
      </c>
      <c r="B404" s="2">
        <v>0.26587889</v>
      </c>
    </row>
    <row r="405">
      <c r="A405" s="2">
        <v>1.8249999</v>
      </c>
      <c r="B405" s="2">
        <v>0.26623538</v>
      </c>
    </row>
    <row r="406">
      <c r="A406" s="2">
        <v>1.8349999</v>
      </c>
      <c r="B406" s="2">
        <v>0.26875803</v>
      </c>
    </row>
    <row r="407">
      <c r="A407" s="2">
        <v>1.8449999</v>
      </c>
      <c r="B407" s="2">
        <v>0.26826888</v>
      </c>
    </row>
    <row r="408">
      <c r="A408" s="2">
        <v>1.8549999</v>
      </c>
      <c r="B408" s="2">
        <v>0.27081117</v>
      </c>
    </row>
    <row r="409">
      <c r="A409" s="2">
        <v>1.8649999</v>
      </c>
      <c r="B409" s="2">
        <v>0.27020332</v>
      </c>
    </row>
    <row r="410">
      <c r="A410" s="2">
        <v>1.875</v>
      </c>
      <c r="B410" s="2">
        <v>0.27246538</v>
      </c>
    </row>
    <row r="411">
      <c r="A411" s="2">
        <v>1.885</v>
      </c>
      <c r="B411" s="2">
        <v>0.26913047</v>
      </c>
    </row>
    <row r="412">
      <c r="A412" s="2">
        <v>1.895</v>
      </c>
      <c r="B412" s="2">
        <v>0.26857471</v>
      </c>
    </row>
    <row r="413">
      <c r="A413" s="2">
        <v>1.905</v>
      </c>
      <c r="B413" s="2">
        <v>0.26763704</v>
      </c>
    </row>
    <row r="414">
      <c r="A414" s="2">
        <v>1.915</v>
      </c>
      <c r="B414" s="2">
        <v>0.26658875</v>
      </c>
    </row>
    <row r="415">
      <c r="A415" s="2">
        <v>1.925</v>
      </c>
      <c r="B415" s="2">
        <v>0.2641198</v>
      </c>
    </row>
    <row r="416">
      <c r="A416" s="2">
        <v>1.9349999</v>
      </c>
      <c r="B416" s="2">
        <v>0.2648465</v>
      </c>
    </row>
    <row r="417">
      <c r="A417" s="2">
        <v>1.9449999</v>
      </c>
      <c r="B417" s="2">
        <v>0.26678887</v>
      </c>
    </row>
    <row r="418">
      <c r="A418" s="2">
        <v>1.9549999</v>
      </c>
      <c r="B418" s="2">
        <v>0.26747137</v>
      </c>
    </row>
    <row r="419">
      <c r="A419" s="2">
        <v>1.9649999</v>
      </c>
      <c r="B419" s="2">
        <v>0.27057493</v>
      </c>
    </row>
    <row r="420">
      <c r="A420" s="2">
        <v>1.975</v>
      </c>
      <c r="B420" s="2">
        <v>0.272764</v>
      </c>
    </row>
    <row r="421">
      <c r="A421" s="2">
        <v>1.985</v>
      </c>
      <c r="B421" s="2">
        <v>0.27371439</v>
      </c>
    </row>
    <row r="422">
      <c r="A422" s="2">
        <v>1.995</v>
      </c>
      <c r="B422" s="2">
        <v>0.27552128</v>
      </c>
    </row>
    <row r="423">
      <c r="A423" s="2">
        <v>2.0050001</v>
      </c>
      <c r="B423" s="2">
        <v>0.2788876</v>
      </c>
    </row>
    <row r="424">
      <c r="A424" s="2">
        <v>2.0150001</v>
      </c>
      <c r="B424" s="2">
        <v>0.28274038</v>
      </c>
    </row>
    <row r="425">
      <c r="A425" s="2">
        <v>2.0250001</v>
      </c>
      <c r="B425" s="2">
        <v>0.28413358</v>
      </c>
    </row>
    <row r="426">
      <c r="A426" s="2">
        <v>2.0350001</v>
      </c>
      <c r="B426" s="2">
        <v>0.28526935</v>
      </c>
    </row>
    <row r="427">
      <c r="A427" s="2">
        <v>2.0450001</v>
      </c>
      <c r="B427" s="2">
        <v>0.28780264</v>
      </c>
    </row>
    <row r="428">
      <c r="A428" s="2">
        <v>2.0550001</v>
      </c>
      <c r="B428" s="2">
        <v>0.29030153</v>
      </c>
    </row>
    <row r="429">
      <c r="A429" s="2">
        <v>2.0650001</v>
      </c>
      <c r="B429" s="2">
        <v>0.29417938</v>
      </c>
    </row>
    <row r="430">
      <c r="A430" s="2">
        <v>2.075</v>
      </c>
      <c r="B430" s="2">
        <v>0.29385564</v>
      </c>
    </row>
    <row r="431">
      <c r="A431" s="2">
        <v>2.085</v>
      </c>
      <c r="B431" s="2">
        <v>0.29619199</v>
      </c>
    </row>
    <row r="432">
      <c r="A432" s="2">
        <v>2.095</v>
      </c>
      <c r="B432" s="2">
        <v>0.30159968</v>
      </c>
    </row>
    <row r="433">
      <c r="A433" s="2">
        <v>2.105</v>
      </c>
      <c r="B433" s="2">
        <v>0.29938009</v>
      </c>
    </row>
    <row r="434">
      <c r="A434" s="2">
        <v>2.115</v>
      </c>
      <c r="B434" s="2">
        <v>0.3018052</v>
      </c>
    </row>
    <row r="435">
      <c r="A435" s="2">
        <v>2.125</v>
      </c>
      <c r="B435" s="2">
        <v>0.30108312</v>
      </c>
    </row>
    <row r="436">
      <c r="A436" s="2">
        <v>2.135</v>
      </c>
      <c r="B436" s="2">
        <v>0.30565599</v>
      </c>
    </row>
    <row r="437">
      <c r="A437" s="2">
        <v>2.145</v>
      </c>
      <c r="B437" s="2">
        <v>0.30873629</v>
      </c>
    </row>
    <row r="438">
      <c r="A438" s="2">
        <v>2.155</v>
      </c>
      <c r="B438" s="2">
        <v>0.30883127</v>
      </c>
    </row>
    <row r="439">
      <c r="A439" s="2">
        <v>2.165</v>
      </c>
      <c r="B439" s="2">
        <v>0.31076756</v>
      </c>
    </row>
    <row r="440">
      <c r="A440" s="2">
        <v>2.175</v>
      </c>
      <c r="B440" s="2">
        <v>0.31202725</v>
      </c>
    </row>
    <row r="441">
      <c r="A441" s="2">
        <v>2.1849999</v>
      </c>
      <c r="B441" s="2">
        <v>0.31256893</v>
      </c>
    </row>
    <row r="442">
      <c r="A442" s="2">
        <v>2.1949999</v>
      </c>
      <c r="B442" s="2">
        <v>0.31401795</v>
      </c>
    </row>
    <row r="443">
      <c r="A443" s="2">
        <v>2.2050002</v>
      </c>
      <c r="B443" s="2">
        <v>0.31470001</v>
      </c>
    </row>
    <row r="444">
      <c r="A444" s="2">
        <v>2.2150002</v>
      </c>
      <c r="B444" s="2">
        <v>0.31546</v>
      </c>
    </row>
    <row r="445">
      <c r="A445" s="2">
        <v>2.2250001</v>
      </c>
      <c r="B445" s="2">
        <v>0.316223</v>
      </c>
    </row>
    <row r="446">
      <c r="A446" s="2">
        <v>2.2350001</v>
      </c>
      <c r="B446" s="2">
        <v>0.31876397</v>
      </c>
    </row>
    <row r="447">
      <c r="A447" s="2">
        <v>2.2450001</v>
      </c>
      <c r="B447" s="2">
        <v>0.31570813</v>
      </c>
    </row>
    <row r="448">
      <c r="A448" s="2">
        <v>2.2550001</v>
      </c>
      <c r="B448" s="2">
        <v>0.32361853</v>
      </c>
    </row>
    <row r="449">
      <c r="A449" s="2">
        <v>2.2650001</v>
      </c>
      <c r="B449" s="2">
        <v>0.32372463</v>
      </c>
    </row>
    <row r="450">
      <c r="A450" s="2">
        <v>2.2750001</v>
      </c>
      <c r="B450" s="2">
        <v>0.32005683</v>
      </c>
    </row>
    <row r="451">
      <c r="A451" s="2">
        <v>2.2850001</v>
      </c>
      <c r="B451" s="2">
        <v>0.32401073</v>
      </c>
    </row>
    <row r="452">
      <c r="A452" s="2">
        <v>2.2950001</v>
      </c>
      <c r="B452" s="2">
        <v>0.3253628</v>
      </c>
    </row>
    <row r="453">
      <c r="A453" s="2">
        <v>2.3050001</v>
      </c>
      <c r="B453" s="2">
        <v>0.32751632</v>
      </c>
    </row>
    <row r="454">
      <c r="A454" s="2">
        <v>2.3150001</v>
      </c>
      <c r="B454" s="2">
        <v>0.32632709</v>
      </c>
    </row>
    <row r="455">
      <c r="A455" s="2">
        <v>2.325</v>
      </c>
      <c r="B455" s="2">
        <v>0.33005962</v>
      </c>
    </row>
    <row r="456">
      <c r="A456" s="2">
        <v>2.335</v>
      </c>
      <c r="B456" s="2">
        <v>0.32702526</v>
      </c>
    </row>
    <row r="457">
      <c r="A457" s="2">
        <v>2.345</v>
      </c>
      <c r="B457" s="2">
        <v>0.32804489</v>
      </c>
    </row>
    <row r="458">
      <c r="A458" s="2">
        <v>2.355</v>
      </c>
      <c r="B458" s="2">
        <v>0.32722151</v>
      </c>
    </row>
    <row r="459">
      <c r="A459" s="2">
        <v>2.365</v>
      </c>
      <c r="B459" s="2">
        <v>0.32655802</v>
      </c>
    </row>
    <row r="460">
      <c r="A460" s="2">
        <v>2.375</v>
      </c>
      <c r="B460" s="2">
        <v>0.32563081</v>
      </c>
    </row>
    <row r="461">
      <c r="A461" s="2">
        <v>2.3859999</v>
      </c>
      <c r="B461" s="2">
        <v>0.32408696</v>
      </c>
    </row>
    <row r="462">
      <c r="A462" s="2">
        <v>2.4000001</v>
      </c>
      <c r="B462" s="2">
        <v>0.32377079</v>
      </c>
    </row>
    <row r="463">
      <c r="A463" s="2">
        <v>2.418</v>
      </c>
      <c r="B463" s="2">
        <v>0.32301188</v>
      </c>
    </row>
    <row r="464">
      <c r="A464" s="2">
        <v>2.4400001</v>
      </c>
      <c r="B464" s="2">
        <v>0.32208896</v>
      </c>
    </row>
    <row r="465">
      <c r="A465" s="2">
        <v>2.4660001</v>
      </c>
      <c r="B465" s="2">
        <v>0.32425734</v>
      </c>
    </row>
    <row r="466">
      <c r="A466" s="2">
        <v>2.4960001</v>
      </c>
      <c r="B466" s="2">
        <v>0.32304379</v>
      </c>
    </row>
    <row r="467">
      <c r="A467" s="2">
        <v>2.5279999</v>
      </c>
      <c r="B467" s="2">
        <v>0.32284927</v>
      </c>
    </row>
    <row r="468">
      <c r="A468" s="2">
        <v>2.5599999</v>
      </c>
      <c r="B468" s="2">
        <v>0.31924433</v>
      </c>
    </row>
    <row r="469">
      <c r="A469" s="2">
        <v>2.592</v>
      </c>
      <c r="B469" s="2">
        <v>0.32116291</v>
      </c>
    </row>
    <row r="470">
      <c r="A470" s="2">
        <v>2.6239998</v>
      </c>
      <c r="B470" s="2">
        <v>0.31296098</v>
      </c>
    </row>
    <row r="471">
      <c r="A471" s="2">
        <v>2.6559999</v>
      </c>
      <c r="B471" s="2">
        <v>0.3008801</v>
      </c>
    </row>
    <row r="472">
      <c r="A472" s="2">
        <v>2.6879997</v>
      </c>
      <c r="B472" s="2">
        <v>0.25433445</v>
      </c>
    </row>
    <row r="473">
      <c r="A473" s="2">
        <v>2.72</v>
      </c>
      <c r="B473" s="2">
        <v>0.19562195</v>
      </c>
    </row>
    <row r="474">
      <c r="A474" s="2">
        <v>2.7520001</v>
      </c>
      <c r="B474" s="2">
        <v>0.096726835</v>
      </c>
    </row>
    <row r="475">
      <c r="A475" s="2">
        <v>2.7839999</v>
      </c>
      <c r="B475" s="2">
        <v>0.06700255</v>
      </c>
    </row>
    <row r="476">
      <c r="A476" s="2">
        <v>2.816</v>
      </c>
      <c r="B476" s="2">
        <v>0.042803548</v>
      </c>
    </row>
    <row r="477">
      <c r="A477" s="2">
        <v>2.8479998</v>
      </c>
      <c r="B477" s="2">
        <v>0.030674415</v>
      </c>
    </row>
    <row r="478">
      <c r="A478" s="2">
        <v>2.8799999</v>
      </c>
      <c r="B478" s="2">
        <v>0.026392233</v>
      </c>
    </row>
    <row r="479">
      <c r="A479" s="2">
        <v>2.9120002</v>
      </c>
      <c r="B479" s="2">
        <v>0.025171159</v>
      </c>
    </row>
    <row r="480">
      <c r="A480" s="2">
        <v>2.944</v>
      </c>
      <c r="B480" s="2">
        <v>0.026975248</v>
      </c>
    </row>
    <row r="481">
      <c r="A481" s="2">
        <v>2.9760001</v>
      </c>
      <c r="B481" s="2">
        <v>0.040442783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/>
    </row>
    <row r="5">
      <c r="A5" s="2">
        <v>0.2291</v>
      </c>
      <c r="B5" s="2">
        <v>0.41396046</v>
      </c>
    </row>
    <row r="6">
      <c r="A6" s="2">
        <v>0.2361</v>
      </c>
      <c r="B6" s="2">
        <v>0.35948786</v>
      </c>
    </row>
    <row r="7">
      <c r="A7" s="2">
        <v>0.24210002</v>
      </c>
      <c r="B7" s="2">
        <v>0.31434125</v>
      </c>
    </row>
    <row r="8">
      <c r="A8" s="2">
        <v>0.24810001</v>
      </c>
      <c r="B8" s="2">
        <v>0.31430322</v>
      </c>
    </row>
    <row r="9">
      <c r="A9" s="2">
        <v>0.2536</v>
      </c>
      <c r="B9" s="2">
        <v>0.33221021</v>
      </c>
    </row>
    <row r="10">
      <c r="A10" s="2">
        <v>0.2586</v>
      </c>
      <c r="B10" s="2">
        <v>0.34924054</v>
      </c>
    </row>
    <row r="11">
      <c r="A11" s="2">
        <v>0.26359999</v>
      </c>
      <c r="B11" s="2">
        <v>0.36853349</v>
      </c>
    </row>
    <row r="12">
      <c r="A12" s="2">
        <v>0.26859999</v>
      </c>
      <c r="B12" s="2">
        <v>0.38967657</v>
      </c>
    </row>
    <row r="13">
      <c r="A13" s="2">
        <v>0.27309999</v>
      </c>
      <c r="B13" s="2">
        <v>0.39717457</v>
      </c>
    </row>
    <row r="14">
      <c r="A14" s="2">
        <v>0.2771</v>
      </c>
      <c r="B14" s="2">
        <v>0.4198032</v>
      </c>
    </row>
    <row r="15">
      <c r="A15" s="2">
        <v>0.28109998</v>
      </c>
      <c r="B15" s="2">
        <v>0.42813429</v>
      </c>
    </row>
    <row r="16">
      <c r="A16" s="2">
        <v>0.28509998</v>
      </c>
      <c r="B16" s="2">
        <v>0.44698134</v>
      </c>
    </row>
    <row r="17">
      <c r="A17" s="2">
        <v>0.28909999</v>
      </c>
      <c r="B17" s="2">
        <v>0.45721301</v>
      </c>
    </row>
    <row r="18">
      <c r="A18" s="2">
        <v>0.2931</v>
      </c>
      <c r="B18" s="2">
        <v>0.46641114</v>
      </c>
    </row>
    <row r="19">
      <c r="A19" s="2">
        <v>0.29710001</v>
      </c>
      <c r="B19" s="2">
        <v>0.4829852</v>
      </c>
    </row>
    <row r="20">
      <c r="A20" s="2">
        <v>0.30109999</v>
      </c>
      <c r="B20" s="2">
        <v>0.48963344</v>
      </c>
    </row>
    <row r="21">
      <c r="A21" s="2">
        <v>0.30509999</v>
      </c>
      <c r="B21" s="2">
        <v>0.50087756</v>
      </c>
    </row>
    <row r="22">
      <c r="A22" s="2">
        <v>0.3091</v>
      </c>
      <c r="B22" s="2">
        <v>0.50561696</v>
      </c>
    </row>
    <row r="23">
      <c r="A23" s="2">
        <v>0.31309998</v>
      </c>
      <c r="B23" s="2">
        <v>0.51711792</v>
      </c>
    </row>
    <row r="24">
      <c r="A24" s="2">
        <v>0.31709999</v>
      </c>
      <c r="B24" s="2">
        <v>0.53313977</v>
      </c>
    </row>
    <row r="25">
      <c r="A25" s="2">
        <v>0.3211</v>
      </c>
      <c r="B25" s="2">
        <v>0.54522252</v>
      </c>
    </row>
    <row r="26">
      <c r="A26" s="2">
        <v>0.3251</v>
      </c>
      <c r="B26" s="2">
        <v>0.55500299</v>
      </c>
    </row>
    <row r="27">
      <c r="A27" s="2">
        <v>0.32910001</v>
      </c>
      <c r="B27" s="2">
        <v>0.55958676</v>
      </c>
    </row>
    <row r="28">
      <c r="A28" s="2">
        <v>0.33309999</v>
      </c>
      <c r="B28" s="2">
        <v>0.5702796</v>
      </c>
    </row>
    <row r="29">
      <c r="A29" s="2">
        <v>0.3371</v>
      </c>
      <c r="B29" s="2">
        <v>0.57015413</v>
      </c>
    </row>
    <row r="30">
      <c r="A30" s="2">
        <v>0.34109998</v>
      </c>
      <c r="B30" s="2">
        <v>0.5800029</v>
      </c>
    </row>
    <row r="31">
      <c r="A31" s="2">
        <v>0.34509999</v>
      </c>
      <c r="B31" s="2">
        <v>0.58283007</v>
      </c>
    </row>
    <row r="32">
      <c r="A32" s="2">
        <v>0.34909999</v>
      </c>
      <c r="B32" s="2">
        <v>0.58991867</v>
      </c>
    </row>
    <row r="33">
      <c r="A33" s="2">
        <v>0.3531</v>
      </c>
      <c r="B33" s="2">
        <v>0.6092273</v>
      </c>
    </row>
    <row r="34">
      <c r="A34" s="2">
        <v>0.35710001</v>
      </c>
      <c r="B34" s="2">
        <v>0.61368829</v>
      </c>
    </row>
    <row r="35">
      <c r="A35" s="2">
        <v>0.36060002</v>
      </c>
      <c r="B35" s="2">
        <v>0.61695373</v>
      </c>
    </row>
    <row r="36">
      <c r="A36" s="2">
        <v>0.36360002</v>
      </c>
      <c r="B36" s="2">
        <v>0.62303782</v>
      </c>
    </row>
    <row r="37">
      <c r="A37" s="2">
        <v>0.36660004</v>
      </c>
      <c r="B37" s="2">
        <v>0.62625724</v>
      </c>
    </row>
    <row r="38">
      <c r="A38" s="2">
        <v>0.36960003</v>
      </c>
      <c r="B38" s="2">
        <v>0.62914133</v>
      </c>
    </row>
    <row r="39">
      <c r="A39" s="2">
        <v>0.37260002</v>
      </c>
      <c r="B39" s="2">
        <v>0.6344825</v>
      </c>
    </row>
    <row r="40">
      <c r="A40" s="2">
        <v>0.37560001</v>
      </c>
      <c r="B40" s="2">
        <v>0.63920242</v>
      </c>
    </row>
    <row r="41">
      <c r="A41" s="2">
        <v>0.3786</v>
      </c>
      <c r="B41" s="2">
        <v>0.64378625</v>
      </c>
    </row>
    <row r="42">
      <c r="A42" s="2">
        <v>0.38109997</v>
      </c>
      <c r="B42" s="2">
        <v>0.64795554</v>
      </c>
    </row>
    <row r="43">
      <c r="A43" s="2">
        <v>0.38309997</v>
      </c>
      <c r="B43" s="2">
        <v>0.64915621</v>
      </c>
    </row>
    <row r="44">
      <c r="A44" s="2">
        <v>0.38509998</v>
      </c>
      <c r="B44" s="2">
        <v>0.65154314</v>
      </c>
    </row>
    <row r="45">
      <c r="A45" s="2">
        <v>0.38709998</v>
      </c>
      <c r="B45" s="2">
        <v>0.6556077</v>
      </c>
    </row>
    <row r="46">
      <c r="A46" s="2">
        <v>0.38909999</v>
      </c>
      <c r="B46" s="2">
        <v>0.65793622</v>
      </c>
    </row>
    <row r="47">
      <c r="A47" s="2">
        <v>0.39109999</v>
      </c>
      <c r="B47" s="2">
        <v>0.65957779</v>
      </c>
    </row>
    <row r="48">
      <c r="A48" s="2">
        <v>0.39309999</v>
      </c>
      <c r="B48" s="2">
        <v>0.66381025</v>
      </c>
    </row>
    <row r="49">
      <c r="A49" s="2">
        <v>0.3951</v>
      </c>
      <c r="B49" s="2">
        <v>0.66739094</v>
      </c>
    </row>
    <row r="50">
      <c r="A50" s="2">
        <v>0.3971</v>
      </c>
      <c r="B50" s="2">
        <v>0.67020977</v>
      </c>
    </row>
    <row r="51">
      <c r="A51" s="2">
        <v>0.39910001</v>
      </c>
      <c r="B51" s="2">
        <v>0.67216629</v>
      </c>
    </row>
    <row r="52">
      <c r="A52" s="2">
        <v>0.40109998</v>
      </c>
      <c r="B52" s="2">
        <v>0.67447644</v>
      </c>
    </row>
    <row r="53">
      <c r="A53" s="2">
        <v>0.40309998</v>
      </c>
      <c r="B53" s="2">
        <v>0.67617613</v>
      </c>
    </row>
    <row r="54">
      <c r="A54" s="2">
        <v>0.40509999</v>
      </c>
      <c r="B54" s="2">
        <v>0.6780538</v>
      </c>
    </row>
    <row r="55">
      <c r="A55" s="2">
        <v>0.40709999</v>
      </c>
      <c r="B55" s="2">
        <v>0.68183339</v>
      </c>
    </row>
    <row r="56">
      <c r="A56" s="2">
        <v>0.4091</v>
      </c>
      <c r="B56" s="2">
        <v>0.68253076</v>
      </c>
    </row>
    <row r="57">
      <c r="A57" s="2">
        <v>0.41109997</v>
      </c>
      <c r="B57" s="2">
        <v>0.68513644</v>
      </c>
    </row>
    <row r="58">
      <c r="A58" s="2">
        <v>0.41280001</v>
      </c>
      <c r="B58" s="2">
        <v>0.68694699</v>
      </c>
    </row>
    <row r="59">
      <c r="A59" s="2">
        <v>0.41580001</v>
      </c>
      <c r="B59" s="2">
        <v>0.69039541</v>
      </c>
    </row>
    <row r="60">
      <c r="A60" s="2">
        <v>0.4188</v>
      </c>
      <c r="B60" s="2">
        <v>0.69152087</v>
      </c>
    </row>
    <row r="61">
      <c r="A61" s="2">
        <v>0.42180002</v>
      </c>
      <c r="B61" s="2">
        <v>0.69591409</v>
      </c>
    </row>
    <row r="62">
      <c r="A62" s="2">
        <v>0.42480004</v>
      </c>
      <c r="B62" s="2">
        <v>0.70006931</v>
      </c>
    </row>
    <row r="63">
      <c r="A63" s="2">
        <v>0.42780003</v>
      </c>
      <c r="B63" s="2">
        <v>0.70046479</v>
      </c>
    </row>
    <row r="64">
      <c r="A64" s="2">
        <v>0.43080002</v>
      </c>
      <c r="B64" s="2">
        <v>0.70484048</v>
      </c>
    </row>
    <row r="65">
      <c r="A65" s="2">
        <v>0.43380001</v>
      </c>
      <c r="B65" s="2">
        <v>0.70779598</v>
      </c>
    </row>
    <row r="66">
      <c r="A66" s="2">
        <v>0.43680003</v>
      </c>
      <c r="B66" s="2">
        <v>0.71030253</v>
      </c>
    </row>
    <row r="67">
      <c r="A67" s="2">
        <v>0.43980002</v>
      </c>
      <c r="B67" s="2">
        <v>0.71281731</v>
      </c>
    </row>
    <row r="68">
      <c r="A68" s="2">
        <v>0.44280002</v>
      </c>
      <c r="B68" s="2">
        <v>0.71583658</v>
      </c>
    </row>
    <row r="69">
      <c r="A69" s="2">
        <v>0.44580001</v>
      </c>
      <c r="B69" s="2">
        <v>0.7190029</v>
      </c>
    </row>
    <row r="70">
      <c r="A70" s="2">
        <v>0.4488</v>
      </c>
      <c r="B70" s="2">
        <v>0.72018921</v>
      </c>
    </row>
    <row r="71">
      <c r="A71" s="2">
        <v>0.4513</v>
      </c>
      <c r="B71" s="2">
        <v>0.7220335</v>
      </c>
    </row>
    <row r="72">
      <c r="A72" s="2">
        <v>0.4533</v>
      </c>
      <c r="B72" s="2">
        <v>0.72321522</v>
      </c>
    </row>
    <row r="73">
      <c r="A73" s="2">
        <v>0.4553</v>
      </c>
      <c r="B73" s="2">
        <v>0.7244066</v>
      </c>
    </row>
    <row r="74">
      <c r="A74" s="2">
        <v>0.45730001</v>
      </c>
      <c r="B74" s="2">
        <v>0.72443986</v>
      </c>
    </row>
    <row r="75">
      <c r="A75" s="2">
        <v>0.45930001</v>
      </c>
      <c r="B75" s="2">
        <v>0.72582072</v>
      </c>
    </row>
    <row r="76">
      <c r="A76" s="2">
        <v>0.46129999</v>
      </c>
      <c r="B76" s="2">
        <v>0.72576427</v>
      </c>
    </row>
    <row r="77">
      <c r="A77" s="2">
        <v>0.46329999</v>
      </c>
      <c r="B77" s="2">
        <v>0.73038572</v>
      </c>
    </row>
    <row r="78">
      <c r="A78" s="2">
        <v>0.46529999</v>
      </c>
      <c r="B78" s="2">
        <v>0.72948748</v>
      </c>
    </row>
    <row r="79">
      <c r="A79" s="2">
        <v>0.4673</v>
      </c>
      <c r="B79" s="2">
        <v>0.73070318</v>
      </c>
    </row>
    <row r="80">
      <c r="A80" s="2">
        <v>0.4693</v>
      </c>
      <c r="B80" s="2">
        <v>0.73196757</v>
      </c>
    </row>
    <row r="81">
      <c r="A81" s="2">
        <v>0.47129998</v>
      </c>
      <c r="B81" s="2">
        <v>0.73177332</v>
      </c>
    </row>
    <row r="82">
      <c r="A82" s="2">
        <v>0.47329998</v>
      </c>
      <c r="B82" s="2">
        <v>0.73170805</v>
      </c>
    </row>
    <row r="83">
      <c r="A83" s="2">
        <v>0.47529998</v>
      </c>
      <c r="B83" s="2">
        <v>0.73431474</v>
      </c>
    </row>
    <row r="84">
      <c r="A84" s="2">
        <v>0.47729999</v>
      </c>
      <c r="B84" s="2">
        <v>0.73467755</v>
      </c>
    </row>
    <row r="85">
      <c r="A85" s="2">
        <v>0.47929999</v>
      </c>
      <c r="B85" s="2">
        <v>0.7346195</v>
      </c>
    </row>
    <row r="86">
      <c r="A86" s="2">
        <v>0.4813</v>
      </c>
      <c r="B86" s="2">
        <v>0.73808056</v>
      </c>
    </row>
    <row r="87">
      <c r="A87" s="2">
        <v>0.4833</v>
      </c>
      <c r="B87" s="2">
        <v>0.7367968</v>
      </c>
    </row>
    <row r="88">
      <c r="A88" s="2">
        <v>0.4853</v>
      </c>
      <c r="B88" s="2">
        <v>0.73918635</v>
      </c>
    </row>
    <row r="89">
      <c r="A89" s="2">
        <v>0.48730001</v>
      </c>
      <c r="B89" s="2">
        <v>0.73980945</v>
      </c>
    </row>
    <row r="90">
      <c r="A90" s="2">
        <v>0.48930001</v>
      </c>
      <c r="B90" s="2">
        <v>0.740529</v>
      </c>
    </row>
    <row r="91">
      <c r="A91" s="2">
        <v>0.49129999</v>
      </c>
      <c r="B91" s="2">
        <v>0.74038976</v>
      </c>
    </row>
    <row r="92">
      <c r="A92" s="2">
        <v>0.49329999</v>
      </c>
      <c r="B92" s="2">
        <v>0.74373883</v>
      </c>
    </row>
    <row r="93">
      <c r="A93" s="2">
        <v>0.49529999</v>
      </c>
      <c r="B93" s="2">
        <v>0.74356395</v>
      </c>
    </row>
    <row r="94">
      <c r="A94" s="2">
        <v>0.4973</v>
      </c>
      <c r="B94" s="2">
        <v>0.74553245</v>
      </c>
    </row>
    <row r="95">
      <c r="A95" s="2">
        <v>0.4993</v>
      </c>
      <c r="B95" s="2">
        <v>0.7455734</v>
      </c>
    </row>
    <row r="96">
      <c r="A96" s="2">
        <v>0.50129998</v>
      </c>
      <c r="B96" s="2">
        <v>0.74612814</v>
      </c>
    </row>
    <row r="97">
      <c r="A97" s="2">
        <v>0.50330001</v>
      </c>
      <c r="B97" s="2">
        <v>0.74808323</v>
      </c>
    </row>
    <row r="98">
      <c r="A98" s="2">
        <v>0.50529999</v>
      </c>
      <c r="B98" s="2">
        <v>0.74880987</v>
      </c>
    </row>
    <row r="99">
      <c r="A99" s="2">
        <v>0.50730002</v>
      </c>
      <c r="B99" s="2">
        <v>0.75142419</v>
      </c>
    </row>
    <row r="100">
      <c r="A100" s="2">
        <v>0.50929999</v>
      </c>
      <c r="B100" s="2">
        <v>0.74976838</v>
      </c>
    </row>
    <row r="101">
      <c r="A101" s="2">
        <v>0.51129997</v>
      </c>
      <c r="B101" s="2">
        <v>0.75043738</v>
      </c>
    </row>
    <row r="102">
      <c r="A102" s="2">
        <v>0.5133</v>
      </c>
      <c r="B102" s="2">
        <v>0.75305128</v>
      </c>
    </row>
    <row r="103">
      <c r="A103" s="2">
        <v>0.51529998</v>
      </c>
      <c r="B103" s="2">
        <v>0.75306666</v>
      </c>
    </row>
    <row r="104">
      <c r="A104" s="2">
        <v>0.51730001</v>
      </c>
      <c r="B104" s="2">
        <v>0.75429332</v>
      </c>
    </row>
    <row r="105">
      <c r="A105" s="2">
        <v>0.51929998</v>
      </c>
      <c r="B105" s="2">
        <v>0.75414431</v>
      </c>
    </row>
    <row r="106">
      <c r="A106" s="2">
        <v>0.52129996</v>
      </c>
      <c r="B106" s="2">
        <v>0.75540441</v>
      </c>
    </row>
    <row r="107">
      <c r="A107" s="2">
        <v>0.52329999</v>
      </c>
      <c r="B107" s="2">
        <v>0.75606775</v>
      </c>
    </row>
    <row r="108">
      <c r="A108" s="2">
        <v>0.52529997</v>
      </c>
      <c r="B108" s="2">
        <v>0.75732309</v>
      </c>
    </row>
    <row r="109">
      <c r="A109" s="2">
        <v>0.5273</v>
      </c>
      <c r="B109" s="2">
        <v>0.75780827</v>
      </c>
    </row>
    <row r="110">
      <c r="A110" s="2">
        <v>0.52929997</v>
      </c>
      <c r="B110" s="2">
        <v>0.75836426</v>
      </c>
    </row>
    <row r="111">
      <c r="A111" s="2">
        <v>0.53129995</v>
      </c>
      <c r="B111" s="2">
        <v>0.75974184</v>
      </c>
    </row>
    <row r="112">
      <c r="A112" s="2">
        <v>0.53329998</v>
      </c>
      <c r="B112" s="2">
        <v>0.75693953</v>
      </c>
    </row>
    <row r="113">
      <c r="A113" s="2">
        <v>0.53529996</v>
      </c>
      <c r="B113" s="2">
        <v>0.7601102</v>
      </c>
    </row>
    <row r="114">
      <c r="A114" s="2">
        <v>0.53729999</v>
      </c>
      <c r="B114" s="2">
        <v>0.76152092</v>
      </c>
    </row>
    <row r="115">
      <c r="A115" s="2">
        <v>0.53929996</v>
      </c>
      <c r="B115" s="2">
        <v>0.76155984</v>
      </c>
    </row>
    <row r="116">
      <c r="A116" s="2">
        <v>0.5413</v>
      </c>
      <c r="B116" s="2">
        <v>0.76139551</v>
      </c>
    </row>
    <row r="117">
      <c r="A117" s="2">
        <v>0.54330003</v>
      </c>
      <c r="B117" s="2">
        <v>0.76187515</v>
      </c>
    </row>
    <row r="118">
      <c r="A118" s="2">
        <v>0.54530001</v>
      </c>
      <c r="B118" s="2">
        <v>0.76117235</v>
      </c>
    </row>
    <row r="119">
      <c r="A119" s="2">
        <v>0.54730004</v>
      </c>
      <c r="B119" s="2">
        <v>0.76395249</v>
      </c>
    </row>
    <row r="120">
      <c r="A120" s="2">
        <v>0.54930001</v>
      </c>
      <c r="B120" s="2">
        <v>0.76133382</v>
      </c>
    </row>
    <row r="121">
      <c r="A121" s="2">
        <v>0.55129999</v>
      </c>
      <c r="B121" s="2">
        <v>0.76322061</v>
      </c>
    </row>
    <row r="122">
      <c r="A122" s="2">
        <v>0.55330002</v>
      </c>
      <c r="B122" s="2">
        <v>0.76288307</v>
      </c>
    </row>
    <row r="123">
      <c r="A123" s="2">
        <v>0.5553</v>
      </c>
      <c r="B123" s="2">
        <v>0.7634123</v>
      </c>
    </row>
    <row r="124">
      <c r="A124" s="2">
        <v>0.55730003</v>
      </c>
      <c r="B124" s="2">
        <v>0.76427209</v>
      </c>
    </row>
    <row r="125">
      <c r="A125" s="2">
        <v>0.55930001</v>
      </c>
      <c r="B125" s="2">
        <v>0.76356322</v>
      </c>
    </row>
    <row r="126">
      <c r="A126" s="2">
        <v>0.56129998</v>
      </c>
      <c r="B126" s="2">
        <v>0.76230347</v>
      </c>
    </row>
    <row r="127">
      <c r="A127" s="2">
        <v>0.56330001</v>
      </c>
      <c r="B127" s="2">
        <v>0.76304507</v>
      </c>
    </row>
    <row r="128">
      <c r="A128" s="2">
        <v>0.56529999</v>
      </c>
      <c r="B128" s="2">
        <v>0.76508802</v>
      </c>
    </row>
    <row r="129">
      <c r="A129" s="2">
        <v>0.56730002</v>
      </c>
      <c r="B129" s="2">
        <v>0.76513559</v>
      </c>
    </row>
    <row r="130">
      <c r="A130" s="2">
        <v>0.5693</v>
      </c>
      <c r="B130" s="2">
        <v>0.76306218</v>
      </c>
    </row>
    <row r="131">
      <c r="A131" s="2">
        <v>0.57129997</v>
      </c>
      <c r="B131" s="2">
        <v>0.76566833</v>
      </c>
    </row>
    <row r="132">
      <c r="A132" s="2">
        <v>0.5733</v>
      </c>
      <c r="B132" s="2">
        <v>0.76479292</v>
      </c>
    </row>
    <row r="133">
      <c r="A133" s="2">
        <v>0.57529998</v>
      </c>
      <c r="B133" s="2">
        <v>0.76691908</v>
      </c>
    </row>
    <row r="134">
      <c r="A134" s="2">
        <v>0.57730001</v>
      </c>
      <c r="B134" s="2">
        <v>0.7665872</v>
      </c>
    </row>
    <row r="135">
      <c r="A135" s="2">
        <v>0.57929999</v>
      </c>
      <c r="B135" s="2">
        <v>0.76697856</v>
      </c>
    </row>
    <row r="136">
      <c r="A136" s="2">
        <v>0.58129996</v>
      </c>
      <c r="B136" s="2">
        <v>0.76682961</v>
      </c>
    </row>
    <row r="137">
      <c r="A137" s="2">
        <v>0.58329999</v>
      </c>
      <c r="B137" s="2">
        <v>0.76736552</v>
      </c>
    </row>
    <row r="138">
      <c r="A138" s="2">
        <v>0.58529997</v>
      </c>
      <c r="B138" s="2">
        <v>0.7673713</v>
      </c>
    </row>
    <row r="139">
      <c r="A139" s="2">
        <v>0.5873</v>
      </c>
      <c r="B139" s="2">
        <v>0.768641</v>
      </c>
    </row>
    <row r="140">
      <c r="A140" s="2">
        <v>0.58929998</v>
      </c>
      <c r="B140" s="2">
        <v>0.76847452</v>
      </c>
    </row>
    <row r="141">
      <c r="A141" s="2">
        <v>0.59130001</v>
      </c>
      <c r="B141" s="2">
        <v>0.76795042</v>
      </c>
    </row>
    <row r="142">
      <c r="A142" s="2">
        <v>0.59330004</v>
      </c>
      <c r="B142" s="2">
        <v>0.76809543</v>
      </c>
    </row>
    <row r="143">
      <c r="A143" s="2">
        <v>0.59530002</v>
      </c>
      <c r="B143" s="2">
        <v>0.76754659</v>
      </c>
    </row>
    <row r="144">
      <c r="A144" s="2">
        <v>0.59730005</v>
      </c>
      <c r="B144" s="2">
        <v>0.7682572</v>
      </c>
    </row>
    <row r="145">
      <c r="A145" s="2">
        <v>0.59930003</v>
      </c>
      <c r="B145" s="2">
        <v>0.76898336</v>
      </c>
    </row>
    <row r="146">
      <c r="A146" s="2">
        <v>0.60110003</v>
      </c>
      <c r="B146" s="2">
        <v>0.76686287</v>
      </c>
    </row>
    <row r="147">
      <c r="A147" s="2">
        <v>0.6027</v>
      </c>
      <c r="B147" s="2">
        <v>0.76826423</v>
      </c>
    </row>
    <row r="148">
      <c r="A148" s="2">
        <v>0.60430002</v>
      </c>
      <c r="B148" s="2">
        <v>0.76912796</v>
      </c>
    </row>
    <row r="149">
      <c r="A149" s="2">
        <v>0.60589999</v>
      </c>
      <c r="B149" s="2">
        <v>0.7671876</v>
      </c>
    </row>
    <row r="150">
      <c r="A150" s="2">
        <v>0.60750008</v>
      </c>
      <c r="B150" s="2">
        <v>0.76867092</v>
      </c>
    </row>
    <row r="151">
      <c r="A151" s="2">
        <v>0.60910004</v>
      </c>
      <c r="B151" s="2">
        <v>0.76666045</v>
      </c>
    </row>
    <row r="152">
      <c r="A152" s="2">
        <v>0.61070001</v>
      </c>
      <c r="B152" s="2">
        <v>0.76611227</v>
      </c>
    </row>
    <row r="153">
      <c r="A153" s="2">
        <v>0.61229998</v>
      </c>
      <c r="B153" s="2">
        <v>0.76695502</v>
      </c>
    </row>
    <row r="154">
      <c r="A154" s="2">
        <v>0.61390001</v>
      </c>
      <c r="B154" s="2">
        <v>0.76765937</v>
      </c>
    </row>
    <row r="155">
      <c r="A155" s="2">
        <v>0.61550003</v>
      </c>
      <c r="B155" s="2">
        <v>0.76572627</v>
      </c>
    </row>
    <row r="156">
      <c r="A156" s="2">
        <v>0.61710006</v>
      </c>
      <c r="B156" s="2">
        <v>0.76783353</v>
      </c>
    </row>
    <row r="157">
      <c r="A157" s="2">
        <v>0.61870003</v>
      </c>
      <c r="B157" s="2">
        <v>0.76520026</v>
      </c>
    </row>
    <row r="158">
      <c r="A158" s="2">
        <v>0.62029999</v>
      </c>
      <c r="B158" s="2">
        <v>0.76853234</v>
      </c>
    </row>
    <row r="159">
      <c r="A159" s="2">
        <v>0.62189996</v>
      </c>
      <c r="B159" s="2">
        <v>0.76733923</v>
      </c>
    </row>
    <row r="160">
      <c r="A160" s="2">
        <v>0.62350005</v>
      </c>
      <c r="B160" s="2">
        <v>0.76730549</v>
      </c>
    </row>
    <row r="161">
      <c r="A161" s="2">
        <v>0.62510002</v>
      </c>
      <c r="B161" s="2">
        <v>0.76798749</v>
      </c>
    </row>
    <row r="162">
      <c r="A162" s="2">
        <v>0.62669998</v>
      </c>
      <c r="B162" s="2">
        <v>0.76781672</v>
      </c>
    </row>
    <row r="163">
      <c r="A163" s="2">
        <v>0.62830001</v>
      </c>
      <c r="B163" s="2">
        <v>0.7658971</v>
      </c>
    </row>
    <row r="164">
      <c r="A164" s="2">
        <v>0.62989998</v>
      </c>
      <c r="B164" s="2">
        <v>0.76782548</v>
      </c>
    </row>
    <row r="165">
      <c r="A165" s="2">
        <v>0.63169998</v>
      </c>
      <c r="B165" s="2">
        <v>0.76779944</v>
      </c>
    </row>
    <row r="166">
      <c r="A166" s="2">
        <v>0.63370001</v>
      </c>
      <c r="B166" s="2">
        <v>0.76640779</v>
      </c>
    </row>
    <row r="167">
      <c r="A167" s="2">
        <v>0.63569999</v>
      </c>
      <c r="B167" s="2">
        <v>0.76866347</v>
      </c>
    </row>
    <row r="168">
      <c r="A168" s="2">
        <v>0.63770002</v>
      </c>
      <c r="B168" s="2">
        <v>0.76778936</v>
      </c>
    </row>
    <row r="169">
      <c r="A169" s="2">
        <v>0.6397</v>
      </c>
      <c r="B169" s="2">
        <v>0.76779979</v>
      </c>
    </row>
    <row r="170">
      <c r="A170" s="2">
        <v>0.64170003</v>
      </c>
      <c r="B170" s="2">
        <v>0.76640004</v>
      </c>
    </row>
    <row r="171">
      <c r="A171" s="2">
        <v>0.64370006</v>
      </c>
      <c r="B171" s="2">
        <v>0.76833969</v>
      </c>
    </row>
    <row r="172">
      <c r="A172" s="2">
        <v>0.64570004</v>
      </c>
      <c r="B172" s="2">
        <v>0.76762223</v>
      </c>
    </row>
    <row r="173">
      <c r="A173" s="2">
        <v>0.64770007</v>
      </c>
      <c r="B173" s="2">
        <v>0.76887578</v>
      </c>
    </row>
    <row r="174">
      <c r="A174" s="2">
        <v>0.64970005</v>
      </c>
      <c r="B174" s="2">
        <v>0.76747572</v>
      </c>
    </row>
    <row r="175">
      <c r="A175" s="2">
        <v>0.65170002</v>
      </c>
      <c r="B175" s="2">
        <v>0.76802814</v>
      </c>
    </row>
    <row r="176">
      <c r="A176" s="2">
        <v>0.65370005</v>
      </c>
      <c r="B176" s="2">
        <v>0.76800537</v>
      </c>
    </row>
    <row r="177">
      <c r="A177" s="2">
        <v>0.65570003</v>
      </c>
      <c r="B177" s="2">
        <v>0.76731914</v>
      </c>
    </row>
    <row r="178">
      <c r="A178" s="2">
        <v>0.65770006</v>
      </c>
      <c r="B178" s="2">
        <v>0.76573801</v>
      </c>
    </row>
    <row r="179">
      <c r="A179" s="2">
        <v>0.65970004</v>
      </c>
      <c r="B179" s="2">
        <v>0.7683813</v>
      </c>
    </row>
    <row r="180">
      <c r="A180" s="2">
        <v>0.66170001</v>
      </c>
      <c r="B180" s="2">
        <v>0.76965189</v>
      </c>
    </row>
    <row r="181">
      <c r="A181" s="2">
        <v>0.66370004</v>
      </c>
      <c r="B181" s="2">
        <v>0.76752591</v>
      </c>
    </row>
    <row r="182">
      <c r="A182" s="2">
        <v>0.66570002</v>
      </c>
      <c r="B182" s="2">
        <v>0.76949281</v>
      </c>
    </row>
    <row r="183">
      <c r="A183" s="2">
        <v>0.66770005</v>
      </c>
      <c r="B183" s="2">
        <v>0.76735747</v>
      </c>
    </row>
    <row r="184">
      <c r="A184" s="2">
        <v>0.67019999</v>
      </c>
      <c r="B184" s="2">
        <v>0.76739436</v>
      </c>
    </row>
    <row r="185">
      <c r="A185" s="2">
        <v>0.67320001</v>
      </c>
      <c r="B185" s="2">
        <v>0.76579952</v>
      </c>
    </row>
    <row r="186">
      <c r="A186" s="2">
        <v>0.67619997</v>
      </c>
      <c r="B186" s="2">
        <v>0.76828754</v>
      </c>
    </row>
    <row r="187">
      <c r="A187" s="2">
        <v>0.67919999</v>
      </c>
      <c r="B187" s="2">
        <v>0.76813221</v>
      </c>
    </row>
    <row r="188">
      <c r="A188" s="2">
        <v>0.68219995</v>
      </c>
      <c r="B188" s="2">
        <v>0.76726878</v>
      </c>
    </row>
    <row r="189">
      <c r="A189" s="2">
        <v>0.68519998</v>
      </c>
      <c r="B189" s="2">
        <v>0.76692873</v>
      </c>
    </row>
    <row r="190">
      <c r="A190" s="2">
        <v>0.6882</v>
      </c>
      <c r="B190" s="2">
        <v>0.76801896</v>
      </c>
    </row>
    <row r="191">
      <c r="A191" s="2">
        <v>0.69120002</v>
      </c>
      <c r="B191" s="2">
        <v>0.76841885</v>
      </c>
    </row>
    <row r="192">
      <c r="A192" s="2">
        <v>0.69420004</v>
      </c>
      <c r="B192" s="2">
        <v>0.76879734</v>
      </c>
    </row>
    <row r="193">
      <c r="A193" s="2">
        <v>0.69720006</v>
      </c>
      <c r="B193" s="2">
        <v>0.76807278</v>
      </c>
    </row>
    <row r="194">
      <c r="A194" s="2">
        <v>0.70019996</v>
      </c>
      <c r="B194" s="2">
        <v>0.76972848</v>
      </c>
    </row>
    <row r="195">
      <c r="A195" s="2">
        <v>0.70199996</v>
      </c>
      <c r="B195" s="2">
        <v>0.7678954</v>
      </c>
    </row>
    <row r="196">
      <c r="A196" s="2">
        <v>0.704</v>
      </c>
      <c r="B196" s="2">
        <v>0.76830465</v>
      </c>
    </row>
    <row r="197">
      <c r="A197" s="2">
        <v>0.70599997</v>
      </c>
      <c r="B197" s="2">
        <v>0.76796973</v>
      </c>
    </row>
    <row r="198">
      <c r="A198" s="2">
        <v>0.708</v>
      </c>
      <c r="B198" s="2">
        <v>0.76783341</v>
      </c>
    </row>
    <row r="199">
      <c r="A199" s="2">
        <v>0.70999998</v>
      </c>
      <c r="B199" s="2">
        <v>0.76767433</v>
      </c>
    </row>
    <row r="200">
      <c r="A200" s="2">
        <v>0.71199995</v>
      </c>
      <c r="B200" s="2">
        <v>0.7682246</v>
      </c>
    </row>
    <row r="201">
      <c r="A201" s="2">
        <v>0.71399999</v>
      </c>
      <c r="B201" s="2">
        <v>0.76858425</v>
      </c>
    </row>
    <row r="202">
      <c r="A202" s="2">
        <v>0.71599996</v>
      </c>
      <c r="B202" s="2">
        <v>0.76716596</v>
      </c>
    </row>
    <row r="203">
      <c r="A203" s="2">
        <v>0.71799999</v>
      </c>
      <c r="B203" s="2">
        <v>0.76899362</v>
      </c>
    </row>
    <row r="204">
      <c r="A204" s="2">
        <v>0.71999997</v>
      </c>
      <c r="B204" s="2">
        <v>0.76682103</v>
      </c>
    </row>
    <row r="205">
      <c r="A205" s="2">
        <v>0.72199994</v>
      </c>
      <c r="B205" s="2">
        <v>0.76663738</v>
      </c>
    </row>
    <row r="206">
      <c r="A206" s="2">
        <v>0.72399998</v>
      </c>
      <c r="B206" s="2">
        <v>0.76833481</v>
      </c>
    </row>
    <row r="207">
      <c r="A207" s="2">
        <v>0.72599995</v>
      </c>
      <c r="B207" s="2">
        <v>0.76671004</v>
      </c>
    </row>
    <row r="208">
      <c r="A208" s="2">
        <v>0.72799999</v>
      </c>
      <c r="B208" s="2">
        <v>0.76652569</v>
      </c>
    </row>
    <row r="209">
      <c r="A209" s="2">
        <v>0.72999996</v>
      </c>
      <c r="B209" s="2">
        <v>0.76638061</v>
      </c>
    </row>
    <row r="210">
      <c r="A210" s="2">
        <v>0.73199993</v>
      </c>
      <c r="B210" s="2">
        <v>0.76764899</v>
      </c>
    </row>
    <row r="211">
      <c r="A211" s="2">
        <v>0.73399997</v>
      </c>
      <c r="B211" s="2">
        <v>0.76730037</v>
      </c>
    </row>
    <row r="212">
      <c r="A212" s="2">
        <v>0.73599994</v>
      </c>
      <c r="B212" s="2">
        <v>0.76643127</v>
      </c>
    </row>
    <row r="213">
      <c r="A213" s="2">
        <v>0.73799998</v>
      </c>
      <c r="B213" s="2">
        <v>0.7691412</v>
      </c>
    </row>
    <row r="214">
      <c r="A214" s="2">
        <v>0.74000001</v>
      </c>
      <c r="B214" s="2">
        <v>0.76736039</v>
      </c>
    </row>
    <row r="215">
      <c r="A215" s="2">
        <v>0.74199998</v>
      </c>
      <c r="B215" s="2">
        <v>0.76883471</v>
      </c>
    </row>
    <row r="216">
      <c r="A216" s="2">
        <v>0.74400002</v>
      </c>
      <c r="B216" s="2">
        <v>0.76776308</v>
      </c>
    </row>
    <row r="217">
      <c r="A217" s="2">
        <v>0.74599999</v>
      </c>
      <c r="B217" s="2">
        <v>0.76833832</v>
      </c>
    </row>
    <row r="218">
      <c r="A218" s="2">
        <v>0.74800003</v>
      </c>
      <c r="B218" s="2">
        <v>0.76684058</v>
      </c>
    </row>
    <row r="219">
      <c r="A219" s="2">
        <v>0.75050002</v>
      </c>
      <c r="B219" s="2">
        <v>0.76726508</v>
      </c>
    </row>
    <row r="220">
      <c r="A220" s="2">
        <v>0.75350004</v>
      </c>
      <c r="B220" s="2">
        <v>0.76896459</v>
      </c>
    </row>
    <row r="221">
      <c r="A221" s="2">
        <v>0.75650001</v>
      </c>
      <c r="B221" s="2">
        <v>0.76805764</v>
      </c>
    </row>
    <row r="222">
      <c r="A222" s="2">
        <v>0.75950003</v>
      </c>
      <c r="B222" s="2">
        <v>0.76643461</v>
      </c>
    </row>
    <row r="223">
      <c r="A223" s="2">
        <v>0.76249999</v>
      </c>
      <c r="B223" s="2">
        <v>0.76713067</v>
      </c>
    </row>
    <row r="224">
      <c r="A224" s="2">
        <v>0.76550001</v>
      </c>
      <c r="B224" s="2">
        <v>0.76864773</v>
      </c>
    </row>
    <row r="225">
      <c r="A225" s="2">
        <v>0.76850003</v>
      </c>
      <c r="B225" s="2">
        <v>0.7670424</v>
      </c>
    </row>
    <row r="226">
      <c r="A226" s="2">
        <v>0.77149999</v>
      </c>
      <c r="B226" s="2">
        <v>0.76742417</v>
      </c>
    </row>
    <row r="227">
      <c r="A227" s="2">
        <v>0.77450001</v>
      </c>
      <c r="B227" s="2">
        <v>0.76928896</v>
      </c>
    </row>
    <row r="228">
      <c r="A228" s="2">
        <v>0.77750003</v>
      </c>
      <c r="B228" s="2">
        <v>0.76842135</v>
      </c>
    </row>
    <row r="229">
      <c r="A229" s="2">
        <v>0.78099996</v>
      </c>
      <c r="B229" s="2">
        <v>0.76863807</v>
      </c>
    </row>
    <row r="230">
      <c r="A230" s="2">
        <v>0.78499997</v>
      </c>
      <c r="B230" s="2">
        <v>0.76975042</v>
      </c>
    </row>
    <row r="231">
      <c r="A231" s="2">
        <v>0.78899997</v>
      </c>
      <c r="B231" s="2">
        <v>0.76867336</v>
      </c>
    </row>
    <row r="232">
      <c r="A232" s="2">
        <v>0.79299998</v>
      </c>
      <c r="B232" s="2">
        <v>0.76925862</v>
      </c>
    </row>
    <row r="233">
      <c r="A233" s="2">
        <v>0.79699999</v>
      </c>
      <c r="B233" s="2">
        <v>0.76856613</v>
      </c>
    </row>
    <row r="234">
      <c r="A234" s="2">
        <v>0.80150002</v>
      </c>
      <c r="B234" s="2">
        <v>0.76955199</v>
      </c>
    </row>
    <row r="235">
      <c r="A235" s="2">
        <v>0.80650002</v>
      </c>
      <c r="B235" s="2">
        <v>0.7705456</v>
      </c>
    </row>
    <row r="236">
      <c r="A236" s="2">
        <v>0.81150001</v>
      </c>
      <c r="B236" s="2">
        <v>0.77076519</v>
      </c>
    </row>
    <row r="237">
      <c r="A237" s="2">
        <v>0.81650001</v>
      </c>
      <c r="B237" s="2">
        <v>0.77162528</v>
      </c>
    </row>
    <row r="238">
      <c r="A238" s="2">
        <v>0.82199997</v>
      </c>
      <c r="B238" s="2">
        <v>0.77014816</v>
      </c>
    </row>
    <row r="239">
      <c r="A239" s="2">
        <v>0.82800001</v>
      </c>
      <c r="B239" s="2">
        <v>0.77049702</v>
      </c>
    </row>
    <row r="240">
      <c r="A240" s="2">
        <v>0.83499998</v>
      </c>
      <c r="B240" s="2">
        <v>0.77094054</v>
      </c>
    </row>
    <row r="241">
      <c r="A241" s="2">
        <v>0.84300005</v>
      </c>
      <c r="B241" s="2">
        <v>0.77204466</v>
      </c>
    </row>
    <row r="242">
      <c r="A242" s="2">
        <v>0.85100001</v>
      </c>
      <c r="B242" s="2">
        <v>0.7741915</v>
      </c>
    </row>
    <row r="243">
      <c r="A243" s="2">
        <v>0.85900003</v>
      </c>
      <c r="B243" s="2">
        <v>0.77390939</v>
      </c>
    </row>
    <row r="244">
      <c r="A244" s="2">
        <v>0.87099999</v>
      </c>
      <c r="B244" s="2">
        <v>0.77340531</v>
      </c>
    </row>
    <row r="245">
      <c r="A245" s="2">
        <v>0.88300002</v>
      </c>
      <c r="B245" s="2">
        <v>0.77717924</v>
      </c>
    </row>
    <row r="246">
      <c r="A246" s="2">
        <v>0.89399999</v>
      </c>
      <c r="B246" s="2">
        <v>0.77551931</v>
      </c>
    </row>
    <row r="247">
      <c r="A247" s="2">
        <v>0.90399998</v>
      </c>
      <c r="B247" s="2">
        <v>0.78161609</v>
      </c>
    </row>
    <row r="248">
      <c r="A248" s="2">
        <v>0.91399997</v>
      </c>
      <c r="B248" s="2">
        <v>0.7775929</v>
      </c>
    </row>
    <row r="249">
      <c r="A249" s="2">
        <v>0.92399997</v>
      </c>
      <c r="B249" s="2">
        <v>0.78078878</v>
      </c>
    </row>
    <row r="250">
      <c r="A250" s="2">
        <v>0.93299997</v>
      </c>
      <c r="B250" s="2">
        <v>0.77688116</v>
      </c>
    </row>
    <row r="251">
      <c r="A251" s="2">
        <v>0.94099998</v>
      </c>
      <c r="B251" s="2">
        <v>0.77567685</v>
      </c>
    </row>
    <row r="252">
      <c r="A252" s="2">
        <v>0.949</v>
      </c>
      <c r="B252" s="2">
        <v>0.77442127</v>
      </c>
    </row>
    <row r="253">
      <c r="A253" s="2">
        <v>0.95700002</v>
      </c>
      <c r="B253" s="2">
        <v>0.77476996</v>
      </c>
    </row>
    <row r="254">
      <c r="A254" s="2">
        <v>0.96399999</v>
      </c>
      <c r="B254" s="2">
        <v>0.77923161</v>
      </c>
    </row>
    <row r="255">
      <c r="A255" s="2">
        <v>0.96999997</v>
      </c>
      <c r="B255" s="2">
        <v>0.77940172</v>
      </c>
    </row>
    <row r="256">
      <c r="A256" s="2">
        <v>0.97599995</v>
      </c>
      <c r="B256" s="2">
        <v>0.77414846</v>
      </c>
    </row>
    <row r="257">
      <c r="A257" s="2">
        <v>0.98199993</v>
      </c>
      <c r="B257" s="2">
        <v>0.77846807</v>
      </c>
    </row>
    <row r="258">
      <c r="A258" s="2">
        <v>0.98799998</v>
      </c>
      <c r="B258" s="2">
        <v>0.77651459</v>
      </c>
    </row>
    <row r="259">
      <c r="A259" s="2">
        <v>0.99400002</v>
      </c>
      <c r="B259" s="2">
        <v>0.77557218</v>
      </c>
    </row>
    <row r="260">
      <c r="A260" s="2">
        <v>1.0</v>
      </c>
      <c r="B260" s="2">
        <v>0.77741778</v>
      </c>
    </row>
    <row r="261">
      <c r="A261" s="2">
        <v>1.006</v>
      </c>
      <c r="B261" s="2">
        <v>0.77678972</v>
      </c>
    </row>
    <row r="262">
      <c r="A262" s="2">
        <v>1.012</v>
      </c>
      <c r="B262" s="2">
        <v>0.77818757</v>
      </c>
    </row>
    <row r="263">
      <c r="A263" s="2">
        <v>1.018</v>
      </c>
      <c r="B263" s="2">
        <v>0.77822649</v>
      </c>
    </row>
    <row r="264">
      <c r="A264" s="2">
        <v>1.0235</v>
      </c>
      <c r="B264" s="2">
        <v>0.77790576</v>
      </c>
    </row>
    <row r="265">
      <c r="A265" s="2">
        <v>1.0285</v>
      </c>
      <c r="B265" s="2">
        <v>0.77637804</v>
      </c>
    </row>
    <row r="266">
      <c r="A266" s="2">
        <v>1.0335</v>
      </c>
      <c r="B266" s="2">
        <v>0.78249735</v>
      </c>
    </row>
    <row r="267">
      <c r="A267" s="2">
        <v>1.0385</v>
      </c>
      <c r="B267" s="2">
        <v>0.77894151</v>
      </c>
    </row>
    <row r="268">
      <c r="A268" s="2">
        <v>1.0434999</v>
      </c>
      <c r="B268" s="2">
        <v>0.78138155</v>
      </c>
    </row>
    <row r="269">
      <c r="A269" s="2">
        <v>1.0484999</v>
      </c>
      <c r="B269" s="2">
        <v>0.78065592</v>
      </c>
    </row>
    <row r="270">
      <c r="A270" s="2">
        <v>1.0534999</v>
      </c>
      <c r="B270" s="2">
        <v>0.77983594</v>
      </c>
    </row>
    <row r="271">
      <c r="A271" s="2">
        <v>1.0584999</v>
      </c>
      <c r="B271" s="2">
        <v>0.7818684</v>
      </c>
    </row>
    <row r="272">
      <c r="A272" s="2">
        <v>1.0634999</v>
      </c>
      <c r="B272" s="2">
        <v>0.77985948</v>
      </c>
    </row>
    <row r="273">
      <c r="A273" s="2">
        <v>1.0684999</v>
      </c>
      <c r="B273" s="2">
        <v>0.78096813</v>
      </c>
    </row>
    <row r="274">
      <c r="A274" s="2">
        <v>1.0735</v>
      </c>
      <c r="B274" s="2">
        <v>0.78185213</v>
      </c>
    </row>
    <row r="275">
      <c r="A275" s="2">
        <v>1.0785</v>
      </c>
      <c r="B275" s="2">
        <v>0.78456867</v>
      </c>
    </row>
    <row r="276">
      <c r="A276" s="2">
        <v>1.0835</v>
      </c>
      <c r="B276" s="2">
        <v>0.7818408</v>
      </c>
    </row>
    <row r="277">
      <c r="A277" s="2">
        <v>1.0885</v>
      </c>
      <c r="B277" s="2">
        <v>0.78040111</v>
      </c>
    </row>
    <row r="278">
      <c r="A278" s="2">
        <v>1.0935</v>
      </c>
      <c r="B278" s="2">
        <v>0.78201556</v>
      </c>
    </row>
    <row r="279">
      <c r="A279" s="2">
        <v>1.0985</v>
      </c>
      <c r="B279" s="2">
        <v>0.78123069</v>
      </c>
    </row>
    <row r="280">
      <c r="A280" s="2">
        <v>1.1035</v>
      </c>
      <c r="B280" s="2">
        <v>0.78242928</v>
      </c>
    </row>
    <row r="281">
      <c r="A281" s="2">
        <v>1.1085</v>
      </c>
      <c r="B281" s="2">
        <v>0.7818464</v>
      </c>
    </row>
    <row r="282">
      <c r="A282" s="2">
        <v>1.1135</v>
      </c>
      <c r="B282" s="2">
        <v>0.78222305</v>
      </c>
    </row>
    <row r="283">
      <c r="A283" s="2">
        <v>1.1185</v>
      </c>
      <c r="B283" s="2">
        <v>0.78180569</v>
      </c>
    </row>
    <row r="284">
      <c r="A284" s="2">
        <v>1.1235</v>
      </c>
      <c r="B284" s="2">
        <v>0.7820313</v>
      </c>
    </row>
    <row r="285">
      <c r="A285" s="2">
        <v>1.1285</v>
      </c>
      <c r="B285" s="2">
        <v>0.78296566</v>
      </c>
    </row>
    <row r="286">
      <c r="A286" s="2">
        <v>1.1335</v>
      </c>
      <c r="B286" s="2">
        <v>0.7847051</v>
      </c>
    </row>
    <row r="287">
      <c r="A287" s="2">
        <v>1.1385</v>
      </c>
      <c r="B287" s="2">
        <v>0.78362638</v>
      </c>
    </row>
    <row r="288">
      <c r="A288" s="2">
        <v>1.1435</v>
      </c>
      <c r="B288" s="2">
        <v>0.78390443</v>
      </c>
    </row>
    <row r="289">
      <c r="A289" s="2">
        <v>1.1485</v>
      </c>
      <c r="B289" s="2">
        <v>0.78402287</v>
      </c>
    </row>
    <row r="290">
      <c r="A290" s="2">
        <v>1.1535</v>
      </c>
      <c r="B290" s="2">
        <v>0.78191978</v>
      </c>
    </row>
    <row r="291">
      <c r="A291" s="2">
        <v>1.1585</v>
      </c>
      <c r="B291" s="2">
        <v>0.78287148</v>
      </c>
    </row>
    <row r="292">
      <c r="A292" s="2">
        <v>1.1635</v>
      </c>
      <c r="B292" s="2">
        <v>0.7819193</v>
      </c>
    </row>
    <row r="293">
      <c r="A293" s="2">
        <v>1.1684999</v>
      </c>
      <c r="B293" s="2">
        <v>0.7818591</v>
      </c>
    </row>
    <row r="294">
      <c r="A294" s="2">
        <v>1.1735001</v>
      </c>
      <c r="B294" s="2">
        <v>0.78424013</v>
      </c>
    </row>
    <row r="295">
      <c r="A295" s="2">
        <v>1.1785001</v>
      </c>
      <c r="B295" s="2">
        <v>0.7846117</v>
      </c>
    </row>
    <row r="296">
      <c r="A296" s="2">
        <v>1.1835001</v>
      </c>
      <c r="B296" s="2">
        <v>0.78547603</v>
      </c>
    </row>
    <row r="297">
      <c r="A297" s="2">
        <v>1.1885</v>
      </c>
      <c r="B297" s="2">
        <v>0.78823978</v>
      </c>
    </row>
    <row r="298">
      <c r="A298" s="2">
        <v>1.1935</v>
      </c>
      <c r="B298" s="2">
        <v>0.78353149</v>
      </c>
    </row>
    <row r="299">
      <c r="A299" s="2">
        <v>1.1985</v>
      </c>
      <c r="B299" s="2">
        <v>0.78483438</v>
      </c>
    </row>
    <row r="300">
      <c r="A300" s="2">
        <v>1.2035</v>
      </c>
      <c r="B300" s="2">
        <v>0.78319746</v>
      </c>
    </row>
    <row r="301">
      <c r="A301" s="2">
        <v>1.2085</v>
      </c>
      <c r="B301" s="2">
        <v>0.78374344</v>
      </c>
    </row>
    <row r="302">
      <c r="A302" s="2">
        <v>1.2135</v>
      </c>
      <c r="B302" s="2">
        <v>0.78578091</v>
      </c>
    </row>
    <row r="303">
      <c r="A303" s="2">
        <v>1.2185</v>
      </c>
      <c r="B303" s="2">
        <v>0.78431588</v>
      </c>
    </row>
    <row r="304">
      <c r="A304" s="2">
        <v>1.2235</v>
      </c>
      <c r="B304" s="2">
        <v>0.7871747</v>
      </c>
    </row>
    <row r="305">
      <c r="A305" s="2">
        <v>1.2285</v>
      </c>
      <c r="B305" s="2">
        <v>0.78474629</v>
      </c>
    </row>
    <row r="306">
      <c r="A306" s="2">
        <v>1.2335</v>
      </c>
      <c r="B306" s="2">
        <v>0.78414589</v>
      </c>
    </row>
    <row r="307">
      <c r="A307" s="2">
        <v>1.2385</v>
      </c>
      <c r="B307" s="2">
        <v>0.78627121</v>
      </c>
    </row>
    <row r="308">
      <c r="A308" s="2">
        <v>1.2435</v>
      </c>
      <c r="B308" s="2">
        <v>0.78756267</v>
      </c>
    </row>
    <row r="309">
      <c r="A309" s="2">
        <v>1.2485</v>
      </c>
      <c r="B309" s="2">
        <v>0.78727096</v>
      </c>
    </row>
    <row r="310">
      <c r="A310" s="2">
        <v>1.2535</v>
      </c>
      <c r="B310" s="2">
        <v>0.78665978</v>
      </c>
    </row>
    <row r="311">
      <c r="A311" s="2">
        <v>1.2585</v>
      </c>
      <c r="B311" s="2">
        <v>0.7885794</v>
      </c>
    </row>
    <row r="312">
      <c r="A312" s="2">
        <v>1.2635</v>
      </c>
      <c r="B312" s="2">
        <v>0.78856623</v>
      </c>
    </row>
    <row r="313">
      <c r="A313" s="2">
        <v>1.2685</v>
      </c>
      <c r="B313" s="2">
        <v>0.78875554</v>
      </c>
    </row>
    <row r="314">
      <c r="A314" s="2">
        <v>1.2735001</v>
      </c>
      <c r="B314" s="2">
        <v>0.7878837</v>
      </c>
    </row>
    <row r="315">
      <c r="A315" s="2">
        <v>1.2785001</v>
      </c>
      <c r="B315" s="2">
        <v>0.78921467</v>
      </c>
    </row>
    <row r="316">
      <c r="A316" s="2">
        <v>1.2835001</v>
      </c>
      <c r="B316" s="2">
        <v>0.78821075</v>
      </c>
    </row>
    <row r="317">
      <c r="A317" s="2">
        <v>1.2885001</v>
      </c>
      <c r="B317" s="2">
        <v>0.79130107</v>
      </c>
    </row>
    <row r="318">
      <c r="A318" s="2">
        <v>1.2935001</v>
      </c>
      <c r="B318" s="2">
        <v>0.78931797</v>
      </c>
    </row>
    <row r="319">
      <c r="A319" s="2">
        <v>1.2985001</v>
      </c>
      <c r="B319" s="2">
        <v>0.78868067</v>
      </c>
    </row>
    <row r="320">
      <c r="A320" s="2">
        <v>1.3034999</v>
      </c>
      <c r="B320" s="2">
        <v>0.79118961</v>
      </c>
    </row>
    <row r="321">
      <c r="A321" s="2">
        <v>1.3084999</v>
      </c>
      <c r="B321" s="2">
        <v>0.79068732</v>
      </c>
    </row>
    <row r="322">
      <c r="A322" s="2">
        <v>1.3134999</v>
      </c>
      <c r="B322" s="2">
        <v>0.7919656</v>
      </c>
    </row>
    <row r="323">
      <c r="A323" s="2">
        <v>1.3184999</v>
      </c>
      <c r="B323" s="2">
        <v>0.79073417</v>
      </c>
    </row>
    <row r="324">
      <c r="A324" s="2">
        <v>1.3234999</v>
      </c>
      <c r="B324" s="2">
        <v>0.79090869</v>
      </c>
    </row>
    <row r="325">
      <c r="A325" s="2">
        <v>1.3284999</v>
      </c>
      <c r="B325" s="2">
        <v>0.79209316</v>
      </c>
    </row>
    <row r="326">
      <c r="A326" s="2">
        <v>1.3334999</v>
      </c>
      <c r="B326" s="2">
        <v>0.79328424</v>
      </c>
    </row>
    <row r="327">
      <c r="A327" s="2">
        <v>1.3384999</v>
      </c>
      <c r="B327" s="2">
        <v>0.79210383</v>
      </c>
    </row>
    <row r="328">
      <c r="A328" s="2">
        <v>1.3434999</v>
      </c>
      <c r="B328" s="2">
        <v>0.79106826</v>
      </c>
    </row>
    <row r="329">
      <c r="A329" s="2">
        <v>1.3484999</v>
      </c>
      <c r="B329" s="2">
        <v>0.79277903</v>
      </c>
    </row>
    <row r="330">
      <c r="A330" s="2">
        <v>1.3534999</v>
      </c>
      <c r="B330" s="2">
        <v>0.79147595</v>
      </c>
    </row>
    <row r="331">
      <c r="A331" s="2">
        <v>1.3584999</v>
      </c>
      <c r="B331" s="2">
        <v>0.79357725</v>
      </c>
    </row>
    <row r="332">
      <c r="A332" s="2">
        <v>1.3634999</v>
      </c>
      <c r="B332" s="2">
        <v>0.79413944</v>
      </c>
    </row>
    <row r="333">
      <c r="A333" s="2">
        <v>1.3684999</v>
      </c>
      <c r="B333" s="2">
        <v>0.79559636</v>
      </c>
    </row>
    <row r="334">
      <c r="A334" s="2">
        <v>1.3735</v>
      </c>
      <c r="B334" s="2">
        <v>0.79497528</v>
      </c>
    </row>
    <row r="335">
      <c r="A335" s="2">
        <v>1.3785</v>
      </c>
      <c r="B335" s="2">
        <v>0.79570574</v>
      </c>
    </row>
    <row r="336">
      <c r="A336" s="2">
        <v>1.3835</v>
      </c>
      <c r="B336" s="2">
        <v>0.79199833</v>
      </c>
    </row>
    <row r="337">
      <c r="A337" s="2">
        <v>1.3885</v>
      </c>
      <c r="B337" s="2">
        <v>0.79711813</v>
      </c>
    </row>
    <row r="338">
      <c r="A338" s="2">
        <v>1.3935</v>
      </c>
      <c r="B338" s="2">
        <v>0.79416662</v>
      </c>
    </row>
    <row r="339">
      <c r="A339" s="2">
        <v>1.3985</v>
      </c>
      <c r="B339" s="2">
        <v>0.79709369</v>
      </c>
    </row>
    <row r="340">
      <c r="A340" s="2">
        <v>1.4035</v>
      </c>
      <c r="B340" s="2">
        <v>0.79722589</v>
      </c>
    </row>
    <row r="341">
      <c r="A341" s="2">
        <v>1.4085</v>
      </c>
      <c r="B341" s="2">
        <v>0.79563415</v>
      </c>
    </row>
    <row r="342">
      <c r="A342" s="2">
        <v>1.4135</v>
      </c>
      <c r="B342" s="2">
        <v>0.79466802</v>
      </c>
    </row>
    <row r="343">
      <c r="A343" s="2">
        <v>1.4184999</v>
      </c>
      <c r="B343" s="2">
        <v>0.79653794</v>
      </c>
    </row>
    <row r="344">
      <c r="A344" s="2">
        <v>1.4234999</v>
      </c>
      <c r="B344" s="2">
        <v>0.79748738</v>
      </c>
    </row>
    <row r="345">
      <c r="A345" s="2">
        <v>1.4284999</v>
      </c>
      <c r="B345" s="2">
        <v>0.79691344</v>
      </c>
    </row>
    <row r="346">
      <c r="A346" s="2">
        <v>1.4334999</v>
      </c>
      <c r="B346" s="2">
        <v>0.79946786</v>
      </c>
    </row>
    <row r="347">
      <c r="A347" s="2">
        <v>1.4384999</v>
      </c>
      <c r="B347" s="2">
        <v>0.80100787</v>
      </c>
    </row>
    <row r="348">
      <c r="A348" s="2">
        <v>1.4434999</v>
      </c>
      <c r="B348" s="2">
        <v>0.80122292</v>
      </c>
    </row>
    <row r="349">
      <c r="A349" s="2">
        <v>1.4484999</v>
      </c>
      <c r="B349" s="2">
        <v>0.79850751</v>
      </c>
    </row>
    <row r="350">
      <c r="A350" s="2">
        <v>1.4534999</v>
      </c>
      <c r="B350" s="2">
        <v>0.79796439</v>
      </c>
    </row>
    <row r="351">
      <c r="A351" s="2">
        <v>1.4584999</v>
      </c>
      <c r="B351" s="2">
        <v>0.80208683</v>
      </c>
    </row>
    <row r="352">
      <c r="A352" s="2">
        <v>1.4634999</v>
      </c>
      <c r="B352" s="2">
        <v>0.79864317</v>
      </c>
    </row>
    <row r="353">
      <c r="A353" s="2">
        <v>1.4684999</v>
      </c>
      <c r="B353" s="2">
        <v>0.80091995</v>
      </c>
    </row>
    <row r="354">
      <c r="A354" s="2">
        <v>1.4735</v>
      </c>
      <c r="B354" s="2">
        <v>0.79810584</v>
      </c>
    </row>
    <row r="355">
      <c r="A355" s="2">
        <v>1.4785</v>
      </c>
      <c r="B355" s="2">
        <v>0.80148906</v>
      </c>
    </row>
    <row r="356">
      <c r="A356" s="2">
        <v>1.4835</v>
      </c>
      <c r="B356" s="2">
        <v>0.80125779</v>
      </c>
    </row>
    <row r="357">
      <c r="A357" s="2">
        <v>1.4885</v>
      </c>
      <c r="B357" s="2">
        <v>0.8017956</v>
      </c>
    </row>
    <row r="358">
      <c r="A358" s="2">
        <v>1.4935</v>
      </c>
      <c r="B358" s="2">
        <v>0.79901868</v>
      </c>
    </row>
    <row r="359">
      <c r="A359" s="2">
        <v>1.4985</v>
      </c>
      <c r="B359" s="2">
        <v>0.79994375</v>
      </c>
    </row>
    <row r="360">
      <c r="A360" s="2">
        <v>1.5035</v>
      </c>
      <c r="B360" s="2">
        <v>0.80287075</v>
      </c>
    </row>
    <row r="361">
      <c r="A361" s="2">
        <v>1.5085</v>
      </c>
      <c r="B361" s="2">
        <v>0.80106187</v>
      </c>
    </row>
    <row r="362">
      <c r="A362" s="2">
        <v>1.5135</v>
      </c>
      <c r="B362" s="2">
        <v>0.80248272</v>
      </c>
    </row>
    <row r="363">
      <c r="A363" s="2">
        <v>1.5185</v>
      </c>
      <c r="B363" s="2">
        <v>0.80089188</v>
      </c>
    </row>
    <row r="364">
      <c r="A364" s="2">
        <v>1.5235</v>
      </c>
      <c r="B364" s="2">
        <v>0.80513775</v>
      </c>
    </row>
    <row r="365">
      <c r="A365" s="2">
        <v>1.5285</v>
      </c>
      <c r="B365" s="2">
        <v>0.80469501</v>
      </c>
    </row>
    <row r="366">
      <c r="A366" s="2">
        <v>1.5339999</v>
      </c>
      <c r="B366" s="2">
        <v>0.80359423</v>
      </c>
    </row>
    <row r="367">
      <c r="A367" s="2">
        <v>1.54</v>
      </c>
      <c r="B367" s="2">
        <v>0.80693626</v>
      </c>
    </row>
    <row r="368">
      <c r="A368" s="2">
        <v>1.546</v>
      </c>
      <c r="B368" s="2">
        <v>0.80565488</v>
      </c>
    </row>
    <row r="369">
      <c r="A369" s="2">
        <v>1.5519999</v>
      </c>
      <c r="B369" s="2">
        <v>0.80396265</v>
      </c>
    </row>
    <row r="370">
      <c r="A370" s="2">
        <v>1.558</v>
      </c>
      <c r="B370" s="2">
        <v>0.80751956</v>
      </c>
    </row>
    <row r="371">
      <c r="A371" s="2">
        <v>1.5639999</v>
      </c>
      <c r="B371" s="2">
        <v>0.8062768</v>
      </c>
    </row>
    <row r="372">
      <c r="A372" s="2">
        <v>1.5705</v>
      </c>
      <c r="B372" s="2">
        <v>0.80452353</v>
      </c>
    </row>
    <row r="373">
      <c r="A373" s="2">
        <v>1.5775</v>
      </c>
      <c r="B373" s="2">
        <v>0.80644602</v>
      </c>
    </row>
    <row r="374">
      <c r="A374" s="2">
        <v>1.5845</v>
      </c>
      <c r="B374" s="2">
        <v>0.80719155</v>
      </c>
    </row>
    <row r="375">
      <c r="A375" s="2">
        <v>1.5915</v>
      </c>
      <c r="B375" s="2">
        <v>0.8090412</v>
      </c>
    </row>
    <row r="376">
      <c r="A376" s="2">
        <v>1.5985</v>
      </c>
      <c r="B376" s="2">
        <v>0.80584174</v>
      </c>
    </row>
    <row r="377">
      <c r="A377" s="2">
        <v>1.6055</v>
      </c>
      <c r="B377" s="2">
        <v>0.80702347</v>
      </c>
    </row>
    <row r="378">
      <c r="A378" s="2">
        <v>1.6125</v>
      </c>
      <c r="B378" s="2">
        <v>0.80719632</v>
      </c>
    </row>
    <row r="379">
      <c r="A379" s="2">
        <v>1.6194999</v>
      </c>
      <c r="B379" s="2">
        <v>0.80883014</v>
      </c>
    </row>
    <row r="380">
      <c r="A380" s="2">
        <v>1.6265</v>
      </c>
      <c r="B380" s="2">
        <v>0.80791038</v>
      </c>
    </row>
    <row r="381">
      <c r="A381" s="2">
        <v>1.6335</v>
      </c>
      <c r="B381" s="2">
        <v>0.80573112</v>
      </c>
    </row>
    <row r="382">
      <c r="A382" s="2">
        <v>1.6404999</v>
      </c>
      <c r="B382" s="2">
        <v>0.80791861</v>
      </c>
    </row>
    <row r="383">
      <c r="A383" s="2">
        <v>1.6474999</v>
      </c>
      <c r="B383" s="2">
        <v>0.80736786</v>
      </c>
    </row>
    <row r="384">
      <c r="A384" s="2">
        <v>1.6544999</v>
      </c>
      <c r="B384" s="2">
        <v>0.80982488</v>
      </c>
    </row>
    <row r="385">
      <c r="A385" s="2">
        <v>1.6615</v>
      </c>
      <c r="B385" s="2">
        <v>0.80878562</v>
      </c>
    </row>
    <row r="386">
      <c r="A386" s="2">
        <v>1.6684999</v>
      </c>
      <c r="B386" s="2">
        <v>0.80853933</v>
      </c>
    </row>
    <row r="387">
      <c r="A387" s="2">
        <v>1.6760001</v>
      </c>
      <c r="B387" s="2">
        <v>0.80445063</v>
      </c>
    </row>
    <row r="388">
      <c r="A388" s="2">
        <v>1.684</v>
      </c>
      <c r="B388" s="2">
        <v>0.80855483</v>
      </c>
    </row>
    <row r="389">
      <c r="A389" s="2">
        <v>1.692</v>
      </c>
      <c r="B389" s="2">
        <v>0.80979377</v>
      </c>
    </row>
    <row r="390">
      <c r="A390" s="2">
        <v>1.7</v>
      </c>
      <c r="B390" s="2">
        <v>0.81176549</v>
      </c>
    </row>
    <row r="391">
      <c r="A391" s="2">
        <v>1.7080001</v>
      </c>
      <c r="B391" s="2">
        <v>0.81467497</v>
      </c>
    </row>
    <row r="392">
      <c r="A392" s="2">
        <v>1.7160001</v>
      </c>
      <c r="B392" s="2">
        <v>0.81001037</v>
      </c>
    </row>
    <row r="393">
      <c r="A393" s="2">
        <v>1.724</v>
      </c>
      <c r="B393" s="2">
        <v>0.81305033</v>
      </c>
    </row>
    <row r="394">
      <c r="A394" s="2">
        <v>1.732</v>
      </c>
      <c r="B394" s="2">
        <v>0.81004137</v>
      </c>
    </row>
    <row r="395">
      <c r="A395" s="2">
        <v>1.74</v>
      </c>
      <c r="B395" s="2">
        <v>0.81480819</v>
      </c>
    </row>
    <row r="396">
      <c r="A396" s="2">
        <v>1.748</v>
      </c>
      <c r="B396" s="2">
        <v>0.81717682</v>
      </c>
    </row>
    <row r="397">
      <c r="A397" s="2">
        <v>1.756</v>
      </c>
      <c r="B397" s="2">
        <v>0.81171566</v>
      </c>
    </row>
    <row r="398">
      <c r="A398" s="2">
        <v>1.7639999</v>
      </c>
      <c r="B398" s="2">
        <v>0.81267065</v>
      </c>
    </row>
    <row r="399">
      <c r="A399" s="2">
        <v>1.7720001</v>
      </c>
      <c r="B399" s="2">
        <v>0.81012946</v>
      </c>
    </row>
    <row r="400">
      <c r="A400" s="2">
        <v>1.7800001</v>
      </c>
      <c r="B400" s="2">
        <v>0.81184077</v>
      </c>
    </row>
    <row r="401">
      <c r="A401" s="2">
        <v>1.7880001</v>
      </c>
      <c r="B401" s="2">
        <v>0.81636333</v>
      </c>
    </row>
    <row r="402">
      <c r="A402" s="2">
        <v>1.7960001</v>
      </c>
      <c r="B402" s="2">
        <v>0.8136481</v>
      </c>
    </row>
    <row r="403">
      <c r="A403" s="2">
        <v>1.8049999</v>
      </c>
      <c r="B403" s="2">
        <v>0.81307822</v>
      </c>
    </row>
    <row r="404">
      <c r="A404" s="2">
        <v>1.8149999</v>
      </c>
      <c r="B404" s="2">
        <v>0.81221795</v>
      </c>
    </row>
    <row r="405">
      <c r="A405" s="2">
        <v>1.8249999</v>
      </c>
      <c r="B405" s="2">
        <v>0.81194317</v>
      </c>
    </row>
    <row r="406">
      <c r="A406" s="2">
        <v>1.8349999</v>
      </c>
      <c r="B406" s="2">
        <v>0.81264567</v>
      </c>
    </row>
    <row r="407">
      <c r="A407" s="2">
        <v>1.8449999</v>
      </c>
      <c r="B407" s="2">
        <v>0.80961841</v>
      </c>
    </row>
    <row r="408">
      <c r="A408" s="2">
        <v>1.8549999</v>
      </c>
      <c r="B408" s="2">
        <v>0.81290323</v>
      </c>
    </row>
    <row r="409">
      <c r="A409" s="2">
        <v>1.8649999</v>
      </c>
      <c r="B409" s="2">
        <v>0.81179851</v>
      </c>
    </row>
    <row r="410">
      <c r="A410" s="2">
        <v>1.875</v>
      </c>
      <c r="B410" s="2">
        <v>0.81309551</v>
      </c>
    </row>
    <row r="411">
      <c r="A411" s="2">
        <v>1.885</v>
      </c>
      <c r="B411" s="2">
        <v>0.81110275</v>
      </c>
    </row>
    <row r="412">
      <c r="A412" s="2">
        <v>1.895</v>
      </c>
      <c r="B412" s="2">
        <v>0.80976474</v>
      </c>
    </row>
    <row r="413">
      <c r="A413" s="2">
        <v>1.905</v>
      </c>
      <c r="B413" s="2">
        <v>0.80819327</v>
      </c>
    </row>
    <row r="414">
      <c r="A414" s="2">
        <v>1.915</v>
      </c>
      <c r="B414" s="2">
        <v>0.80790544</v>
      </c>
    </row>
    <row r="415">
      <c r="A415" s="2">
        <v>1.925</v>
      </c>
      <c r="B415" s="2">
        <v>0.80703974</v>
      </c>
    </row>
    <row r="416">
      <c r="A416" s="2">
        <v>1.9349999</v>
      </c>
      <c r="B416" s="2">
        <v>0.81263214</v>
      </c>
    </row>
    <row r="417">
      <c r="A417" s="2">
        <v>1.9449999</v>
      </c>
      <c r="B417" s="2">
        <v>0.8091768</v>
      </c>
    </row>
    <row r="418">
      <c r="A418" s="2">
        <v>1.9549999</v>
      </c>
      <c r="B418" s="2">
        <v>0.80940574</v>
      </c>
    </row>
    <row r="419">
      <c r="A419" s="2">
        <v>1.9649999</v>
      </c>
      <c r="B419" s="2">
        <v>0.81570959</v>
      </c>
    </row>
    <row r="420">
      <c r="A420" s="2">
        <v>1.975</v>
      </c>
      <c r="B420" s="2">
        <v>0.81613374</v>
      </c>
    </row>
    <row r="421">
      <c r="A421" s="2">
        <v>1.985</v>
      </c>
      <c r="B421" s="2">
        <v>0.81345409</v>
      </c>
    </row>
    <row r="422">
      <c r="A422" s="2">
        <v>1.995</v>
      </c>
      <c r="B422" s="2">
        <v>0.81815851</v>
      </c>
    </row>
    <row r="423">
      <c r="A423" s="2">
        <v>2.0050001</v>
      </c>
      <c r="B423" s="2">
        <v>0.81706274</v>
      </c>
    </row>
    <row r="424">
      <c r="A424" s="2">
        <v>2.0150001</v>
      </c>
      <c r="B424" s="2">
        <v>0.81778824</v>
      </c>
    </row>
    <row r="425">
      <c r="A425" s="2">
        <v>2.0250001</v>
      </c>
      <c r="B425" s="2">
        <v>0.82199913</v>
      </c>
    </row>
    <row r="426">
      <c r="A426" s="2">
        <v>2.0350001</v>
      </c>
      <c r="B426" s="2">
        <v>0.81925708</v>
      </c>
    </row>
    <row r="427">
      <c r="A427" s="2">
        <v>2.0450001</v>
      </c>
      <c r="B427" s="2">
        <v>0.81807405</v>
      </c>
    </row>
    <row r="428">
      <c r="A428" s="2">
        <v>2.0550001</v>
      </c>
      <c r="B428" s="2">
        <v>0.81898445</v>
      </c>
    </row>
    <row r="429">
      <c r="A429" s="2">
        <v>2.0650001</v>
      </c>
      <c r="B429" s="2">
        <v>0.82231367</v>
      </c>
    </row>
    <row r="430">
      <c r="A430" s="2">
        <v>2.075</v>
      </c>
      <c r="B430" s="2">
        <v>0.82064968</v>
      </c>
    </row>
    <row r="431">
      <c r="A431" s="2">
        <v>2.085</v>
      </c>
      <c r="B431" s="2">
        <v>0.82286632</v>
      </c>
    </row>
    <row r="432">
      <c r="A432" s="2">
        <v>2.095</v>
      </c>
      <c r="B432" s="2">
        <v>0.82044399</v>
      </c>
    </row>
    <row r="433">
      <c r="A433" s="2">
        <v>2.105</v>
      </c>
      <c r="B433" s="2">
        <v>0.82269639</v>
      </c>
    </row>
    <row r="434">
      <c r="A434" s="2">
        <v>2.115</v>
      </c>
      <c r="B434" s="2">
        <v>0.82507372</v>
      </c>
    </row>
    <row r="435">
      <c r="A435" s="2">
        <v>2.125</v>
      </c>
      <c r="B435" s="2">
        <v>0.82931507</v>
      </c>
    </row>
    <row r="436">
      <c r="A436" s="2">
        <v>2.135</v>
      </c>
      <c r="B436" s="2">
        <v>0.8298983</v>
      </c>
    </row>
    <row r="437">
      <c r="A437" s="2">
        <v>2.145</v>
      </c>
      <c r="B437" s="2">
        <v>0.82906365</v>
      </c>
    </row>
    <row r="438">
      <c r="A438" s="2">
        <v>2.155</v>
      </c>
      <c r="B438" s="2">
        <v>0.82132787</v>
      </c>
    </row>
    <row r="439">
      <c r="A439" s="2">
        <v>2.165</v>
      </c>
      <c r="B439" s="2">
        <v>0.82331699</v>
      </c>
    </row>
    <row r="440">
      <c r="A440" s="2">
        <v>2.175</v>
      </c>
      <c r="B440" s="2">
        <v>0.8194555</v>
      </c>
    </row>
    <row r="441">
      <c r="A441" s="2">
        <v>2.1849999</v>
      </c>
      <c r="B441" s="2">
        <v>0.82257712</v>
      </c>
    </row>
    <row r="442">
      <c r="A442" s="2">
        <v>2.1949999</v>
      </c>
      <c r="B442" s="2">
        <v>0.82158267</v>
      </c>
    </row>
    <row r="443">
      <c r="A443" s="2">
        <v>2.2050002</v>
      </c>
      <c r="B443" s="2">
        <v>0.81754571</v>
      </c>
    </row>
    <row r="444">
      <c r="A444" s="2">
        <v>2.2150002</v>
      </c>
      <c r="B444" s="2">
        <v>0.81557155</v>
      </c>
    </row>
    <row r="445">
      <c r="A445" s="2">
        <v>2.2250001</v>
      </c>
      <c r="B445" s="2">
        <v>0.81850994</v>
      </c>
    </row>
    <row r="446">
      <c r="A446" s="2">
        <v>2.2350001</v>
      </c>
      <c r="B446" s="2">
        <v>0.81782424</v>
      </c>
    </row>
    <row r="447">
      <c r="A447" s="2">
        <v>2.2450001</v>
      </c>
      <c r="B447" s="2">
        <v>0.82072318</v>
      </c>
    </row>
    <row r="448">
      <c r="A448" s="2">
        <v>2.2550001</v>
      </c>
      <c r="B448" s="2">
        <v>0.81630176</v>
      </c>
    </row>
    <row r="449">
      <c r="A449" s="2">
        <v>2.2650001</v>
      </c>
      <c r="B449" s="2">
        <v>0.8248657</v>
      </c>
    </row>
    <row r="450">
      <c r="A450" s="2">
        <v>2.2750001</v>
      </c>
      <c r="B450" s="2">
        <v>0.81808174</v>
      </c>
    </row>
    <row r="451">
      <c r="A451" s="2">
        <v>2.2850001</v>
      </c>
      <c r="B451" s="2">
        <v>0.82798153</v>
      </c>
    </row>
    <row r="452">
      <c r="A452" s="2">
        <v>2.2950001</v>
      </c>
      <c r="B452" s="2">
        <v>0.82454544</v>
      </c>
    </row>
    <row r="453">
      <c r="A453" s="2">
        <v>2.3050001</v>
      </c>
      <c r="B453" s="2">
        <v>0.8241989</v>
      </c>
    </row>
    <row r="454">
      <c r="A454" s="2">
        <v>2.3150001</v>
      </c>
      <c r="B454" s="2">
        <v>0.82116395</v>
      </c>
    </row>
    <row r="455">
      <c r="A455" s="2">
        <v>2.325</v>
      </c>
      <c r="B455" s="2">
        <v>0.82655984</v>
      </c>
    </row>
    <row r="456">
      <c r="A456" s="2">
        <v>2.335</v>
      </c>
      <c r="B456" s="2">
        <v>0.83623886</v>
      </c>
    </row>
    <row r="457">
      <c r="A457" s="2">
        <v>2.345</v>
      </c>
      <c r="B457" s="2">
        <v>0.82709432</v>
      </c>
    </row>
    <row r="458">
      <c r="A458" s="2">
        <v>2.355</v>
      </c>
      <c r="B458" s="2">
        <v>0.82461548</v>
      </c>
    </row>
    <row r="459">
      <c r="A459" s="2">
        <v>2.365</v>
      </c>
      <c r="B459" s="2">
        <v>0.82520169</v>
      </c>
    </row>
    <row r="460">
      <c r="A460" s="2">
        <v>2.375</v>
      </c>
      <c r="B460" s="2">
        <v>0.82981724</v>
      </c>
    </row>
    <row r="461">
      <c r="A461" s="2">
        <v>2.3859999</v>
      </c>
      <c r="B461" s="2">
        <v>0.82768166</v>
      </c>
    </row>
    <row r="462">
      <c r="A462" s="2">
        <v>2.4000001</v>
      </c>
      <c r="B462" s="2">
        <v>0.82783985</v>
      </c>
    </row>
    <row r="463">
      <c r="A463" s="2">
        <v>2.418</v>
      </c>
      <c r="B463" s="2">
        <v>0.82685977</v>
      </c>
    </row>
    <row r="464">
      <c r="A464" s="2">
        <v>2.4400001</v>
      </c>
      <c r="B464" s="2">
        <v>0.82127041</v>
      </c>
    </row>
    <row r="465">
      <c r="A465" s="2">
        <v>2.4660001</v>
      </c>
      <c r="B465" s="2">
        <v>0.82124156</v>
      </c>
    </row>
    <row r="466">
      <c r="A466" s="2">
        <v>2.4960001</v>
      </c>
      <c r="B466" s="2">
        <v>0.82202423</v>
      </c>
    </row>
    <row r="467">
      <c r="A467" s="2">
        <v>2.5279999</v>
      </c>
      <c r="B467" s="2">
        <v>0.81656712</v>
      </c>
    </row>
    <row r="468">
      <c r="A468" s="2">
        <v>2.5599999</v>
      </c>
      <c r="B468" s="2">
        <v>0.81360525</v>
      </c>
    </row>
    <row r="469">
      <c r="A469" s="2">
        <v>2.592</v>
      </c>
      <c r="B469" s="2">
        <v>0.80879873</v>
      </c>
    </row>
    <row r="470">
      <c r="A470" s="2">
        <v>2.6239998</v>
      </c>
      <c r="B470" s="2">
        <v>0.81375641</v>
      </c>
    </row>
    <row r="471">
      <c r="A471" s="2">
        <v>2.6559999</v>
      </c>
      <c r="B471" s="2">
        <v>0.80851328</v>
      </c>
    </row>
    <row r="472">
      <c r="A472" s="2">
        <v>2.6879997</v>
      </c>
      <c r="B472" s="2">
        <v>0.78193533</v>
      </c>
    </row>
    <row r="473">
      <c r="A473" s="2">
        <v>2.72</v>
      </c>
      <c r="B473" s="2">
        <v>0.71374321</v>
      </c>
    </row>
    <row r="474">
      <c r="A474" s="2">
        <v>2.7520001</v>
      </c>
      <c r="B474" s="2">
        <v>0.62854302</v>
      </c>
    </row>
    <row r="475">
      <c r="A475" s="2">
        <v>2.7839999</v>
      </c>
      <c r="B475" s="2">
        <v>0.57629424</v>
      </c>
    </row>
    <row r="476">
      <c r="A476" s="2">
        <v>2.816</v>
      </c>
      <c r="B476" s="2">
        <v>0.56519908</v>
      </c>
    </row>
    <row r="477">
      <c r="A477" s="2">
        <v>2.8479998</v>
      </c>
      <c r="B477" s="2">
        <v>0.5383063</v>
      </c>
    </row>
    <row r="478">
      <c r="A478" s="2">
        <v>2.8799999</v>
      </c>
      <c r="B478" s="2">
        <v>0.5549137</v>
      </c>
    </row>
    <row r="479">
      <c r="A479" s="2">
        <v>2.9120002</v>
      </c>
      <c r="B479" s="2">
        <v>0.52185506</v>
      </c>
    </row>
    <row r="480">
      <c r="A480" s="2">
        <v>2.944</v>
      </c>
      <c r="B480" s="2">
        <v>0.53912926</v>
      </c>
    </row>
    <row r="481">
      <c r="A481" s="2">
        <v>2.9760001</v>
      </c>
      <c r="B481" s="2">
        <v>0.55545914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14</v>
      </c>
    </row>
    <row r="2">
      <c r="A2" s="2">
        <v>0.2051</v>
      </c>
      <c r="B2" s="2"/>
    </row>
    <row r="3">
      <c r="A3" s="2">
        <v>0.21310002</v>
      </c>
      <c r="B3" s="2">
        <v>0.036364723</v>
      </c>
    </row>
    <row r="4">
      <c r="A4" s="2">
        <v>0.2211</v>
      </c>
      <c r="B4" s="2">
        <v>0.038725019</v>
      </c>
    </row>
    <row r="5">
      <c r="A5" s="2">
        <v>0.2291</v>
      </c>
      <c r="B5" s="2">
        <v>0.041630488</v>
      </c>
    </row>
    <row r="6">
      <c r="A6" s="2">
        <v>0.2361</v>
      </c>
      <c r="B6" s="2">
        <v>0.043094773</v>
      </c>
    </row>
    <row r="7">
      <c r="A7" s="2">
        <v>0.24210002</v>
      </c>
      <c r="B7" s="2">
        <v>0.047469649</v>
      </c>
    </row>
    <row r="8">
      <c r="A8" s="2">
        <v>0.24810001</v>
      </c>
      <c r="B8" s="2">
        <v>0.051465109</v>
      </c>
    </row>
    <row r="9">
      <c r="A9" s="2">
        <v>0.2536</v>
      </c>
      <c r="B9" s="2">
        <v>0.05700396</v>
      </c>
    </row>
    <row r="10">
      <c r="A10" s="2">
        <v>0.2586</v>
      </c>
      <c r="B10" s="2">
        <v>0.062034726</v>
      </c>
    </row>
    <row r="11">
      <c r="A11" s="2">
        <v>0.26359999</v>
      </c>
      <c r="B11" s="2">
        <v>0.068223365</v>
      </c>
    </row>
    <row r="12">
      <c r="A12" s="2">
        <v>0.26859999</v>
      </c>
      <c r="B12" s="2">
        <v>0.072289802</v>
      </c>
    </row>
    <row r="13">
      <c r="A13" s="2">
        <v>0.27309999</v>
      </c>
      <c r="B13" s="2">
        <v>0.076034211</v>
      </c>
    </row>
    <row r="14">
      <c r="A14" s="2">
        <v>0.2771</v>
      </c>
      <c r="B14" s="2">
        <v>0.078644156</v>
      </c>
    </row>
    <row r="15">
      <c r="A15" s="2">
        <v>0.28109998</v>
      </c>
      <c r="B15" s="2">
        <v>0.081294902</v>
      </c>
    </row>
    <row r="16">
      <c r="A16" s="2">
        <v>0.28509998</v>
      </c>
      <c r="B16" s="2">
        <v>0.083806664</v>
      </c>
    </row>
    <row r="17">
      <c r="A17" s="2">
        <v>0.28909999</v>
      </c>
      <c r="B17" s="2">
        <v>0.086956948</v>
      </c>
    </row>
    <row r="18">
      <c r="A18" s="2">
        <v>0.2931</v>
      </c>
      <c r="B18" s="2">
        <v>0.091849461</v>
      </c>
    </row>
    <row r="19">
      <c r="A19" s="2">
        <v>0.29710001</v>
      </c>
      <c r="B19" s="2">
        <v>0.09635295</v>
      </c>
    </row>
    <row r="20">
      <c r="A20" s="2">
        <v>0.30109999</v>
      </c>
      <c r="B20" s="2">
        <v>0.10096411</v>
      </c>
    </row>
    <row r="21">
      <c r="A21" s="2">
        <v>0.30509999</v>
      </c>
      <c r="B21" s="2">
        <v>0.10618605</v>
      </c>
    </row>
    <row r="22">
      <c r="A22" s="2">
        <v>0.3091</v>
      </c>
      <c r="B22" s="2">
        <v>0.1104536</v>
      </c>
    </row>
    <row r="23">
      <c r="A23" s="2">
        <v>0.31309998</v>
      </c>
      <c r="B23" s="2">
        <v>0.11606989</v>
      </c>
    </row>
    <row r="24">
      <c r="A24" s="2">
        <v>0.31709999</v>
      </c>
      <c r="B24" s="2">
        <v>0.12168927</v>
      </c>
    </row>
    <row r="25">
      <c r="A25" s="2">
        <v>0.3211</v>
      </c>
      <c r="B25" s="2">
        <v>0.12763931</v>
      </c>
    </row>
    <row r="26">
      <c r="A26" s="2">
        <v>0.3251</v>
      </c>
      <c r="B26" s="2">
        <v>0.13590373</v>
      </c>
    </row>
    <row r="27">
      <c r="A27" s="2">
        <v>0.32910001</v>
      </c>
      <c r="B27" s="2">
        <v>0.14251564</v>
      </c>
    </row>
    <row r="28">
      <c r="A28" s="2">
        <v>0.33309999</v>
      </c>
      <c r="B28" s="2">
        <v>0.14709932</v>
      </c>
    </row>
    <row r="29">
      <c r="A29" s="2">
        <v>0.3371</v>
      </c>
      <c r="B29" s="2">
        <v>0.15194763</v>
      </c>
    </row>
    <row r="30">
      <c r="A30" s="2">
        <v>0.34109998</v>
      </c>
      <c r="B30" s="2">
        <v>0.14636485</v>
      </c>
    </row>
    <row r="31">
      <c r="A31" s="2">
        <v>0.34509999</v>
      </c>
      <c r="B31" s="2">
        <v>0.13679582</v>
      </c>
    </row>
    <row r="32">
      <c r="A32" s="2">
        <v>0.34909999</v>
      </c>
      <c r="B32" s="2">
        <v>0.15049891</v>
      </c>
    </row>
    <row r="33">
      <c r="A33" s="2">
        <v>0.3531</v>
      </c>
      <c r="B33" s="2">
        <v>0.15977803</v>
      </c>
    </row>
    <row r="34">
      <c r="A34" s="2">
        <v>0.35710001</v>
      </c>
      <c r="B34" s="2">
        <v>0.15747595</v>
      </c>
    </row>
    <row r="35">
      <c r="A35" s="2">
        <v>0.36060002</v>
      </c>
      <c r="B35" s="2">
        <v>0.15949006</v>
      </c>
    </row>
    <row r="36">
      <c r="A36" s="2">
        <v>0.36360002</v>
      </c>
      <c r="B36" s="2">
        <v>0.16457391</v>
      </c>
    </row>
    <row r="37">
      <c r="A37" s="2">
        <v>0.36660004</v>
      </c>
      <c r="B37" s="2">
        <v>0.16599144</v>
      </c>
    </row>
    <row r="38">
      <c r="A38" s="2">
        <v>0.36960003</v>
      </c>
      <c r="B38" s="2">
        <v>0.16922617</v>
      </c>
    </row>
    <row r="39">
      <c r="A39" s="2">
        <v>0.37260002</v>
      </c>
      <c r="B39" s="2">
        <v>0.17826611</v>
      </c>
    </row>
    <row r="40">
      <c r="A40" s="2">
        <v>0.37560001</v>
      </c>
      <c r="B40" s="2">
        <v>0.19250311</v>
      </c>
    </row>
    <row r="41">
      <c r="A41" s="2">
        <v>0.3786</v>
      </c>
      <c r="B41" s="2">
        <v>0.20019084</v>
      </c>
    </row>
    <row r="42">
      <c r="A42" s="2">
        <v>0.38109997</v>
      </c>
      <c r="B42" s="2">
        <v>0.20911811</v>
      </c>
    </row>
    <row r="43">
      <c r="A43" s="2">
        <v>0.38309997</v>
      </c>
      <c r="B43" s="2">
        <v>0.2159301</v>
      </c>
    </row>
    <row r="44">
      <c r="A44" s="2">
        <v>0.38509998</v>
      </c>
      <c r="B44" s="2">
        <v>0.22051325</v>
      </c>
    </row>
    <row r="45">
      <c r="A45" s="2">
        <v>0.38709998</v>
      </c>
      <c r="B45" s="2">
        <v>0.22549924</v>
      </c>
    </row>
    <row r="46">
      <c r="A46" s="2">
        <v>0.38909999</v>
      </c>
      <c r="B46" s="2">
        <v>0.22886704</v>
      </c>
    </row>
    <row r="47">
      <c r="A47" s="2">
        <v>0.39109999</v>
      </c>
      <c r="B47" s="2">
        <v>0.23110518</v>
      </c>
    </row>
    <row r="48">
      <c r="A48" s="2">
        <v>0.39309999</v>
      </c>
      <c r="B48" s="2">
        <v>0.23298764</v>
      </c>
    </row>
    <row r="49">
      <c r="A49" s="2">
        <v>0.3951</v>
      </c>
      <c r="B49" s="2">
        <v>0.234694</v>
      </c>
    </row>
    <row r="50">
      <c r="A50" s="2">
        <v>0.3971</v>
      </c>
      <c r="B50" s="2">
        <v>0.23806527</v>
      </c>
    </row>
    <row r="51">
      <c r="A51" s="2">
        <v>0.39910001</v>
      </c>
      <c r="B51" s="2">
        <v>0.23971108</v>
      </c>
    </row>
    <row r="52">
      <c r="A52" s="2">
        <v>0.40109998</v>
      </c>
      <c r="B52" s="2">
        <v>0.2368902</v>
      </c>
    </row>
    <row r="53">
      <c r="A53" s="2">
        <v>0.40309998</v>
      </c>
      <c r="B53" s="2">
        <v>0.23019232</v>
      </c>
    </row>
    <row r="54">
      <c r="A54" s="2">
        <v>0.40509999</v>
      </c>
      <c r="B54" s="2">
        <v>0.21844006</v>
      </c>
    </row>
    <row r="55">
      <c r="A55" s="2">
        <v>0.40709999</v>
      </c>
      <c r="B55" s="2">
        <v>0.20279278</v>
      </c>
    </row>
    <row r="56">
      <c r="A56" s="2">
        <v>0.4091</v>
      </c>
      <c r="B56" s="2">
        <v>0.17576863</v>
      </c>
    </row>
    <row r="57">
      <c r="A57" s="2">
        <v>0.41109997</v>
      </c>
      <c r="B57" s="2">
        <v>0.16488457</v>
      </c>
    </row>
    <row r="58">
      <c r="A58" s="2">
        <v>0.41280001</v>
      </c>
      <c r="B58" s="2">
        <v>0.17721441</v>
      </c>
    </row>
    <row r="59">
      <c r="A59" s="2">
        <v>0.41580001</v>
      </c>
      <c r="B59" s="2">
        <v>0.16962381</v>
      </c>
    </row>
    <row r="60">
      <c r="A60" s="2">
        <v>0.4188</v>
      </c>
      <c r="B60" s="2">
        <v>0.18811725</v>
      </c>
    </row>
    <row r="61">
      <c r="A61" s="2">
        <v>0.42180002</v>
      </c>
      <c r="B61" s="2">
        <v>0.20532811</v>
      </c>
    </row>
    <row r="62">
      <c r="A62" s="2">
        <v>0.42480004</v>
      </c>
      <c r="B62" s="2">
        <v>0.21362725</v>
      </c>
    </row>
    <row r="63">
      <c r="A63" s="2">
        <v>0.42780003</v>
      </c>
      <c r="B63" s="2">
        <v>0.22157359</v>
      </c>
    </row>
    <row r="64">
      <c r="A64" s="2">
        <v>0.43080002</v>
      </c>
      <c r="B64" s="2">
        <v>0.22959477</v>
      </c>
    </row>
    <row r="65">
      <c r="A65" s="2">
        <v>0.43380001</v>
      </c>
      <c r="B65" s="2">
        <v>0.232897</v>
      </c>
    </row>
    <row r="66">
      <c r="A66" s="2">
        <v>0.43680003</v>
      </c>
      <c r="B66" s="2">
        <v>0.23547345</v>
      </c>
    </row>
    <row r="67">
      <c r="A67" s="2">
        <v>0.43980002</v>
      </c>
      <c r="B67" s="2">
        <v>0.23828994</v>
      </c>
    </row>
    <row r="68">
      <c r="A68" s="2">
        <v>0.44280002</v>
      </c>
      <c r="B68" s="2">
        <v>0.24218903</v>
      </c>
    </row>
    <row r="69">
      <c r="A69" s="2">
        <v>0.44580001</v>
      </c>
      <c r="B69" s="2">
        <v>0.24856234</v>
      </c>
    </row>
    <row r="70">
      <c r="A70" s="2">
        <v>0.4488</v>
      </c>
      <c r="B70" s="2">
        <v>0.25826213</v>
      </c>
    </row>
    <row r="71">
      <c r="A71" s="2">
        <v>0.4513</v>
      </c>
      <c r="B71" s="2">
        <v>0.26461387</v>
      </c>
    </row>
    <row r="72">
      <c r="A72" s="2">
        <v>0.4533</v>
      </c>
      <c r="B72" s="2">
        <v>0.26945063</v>
      </c>
    </row>
    <row r="73">
      <c r="A73" s="2">
        <v>0.4553</v>
      </c>
      <c r="B73" s="2">
        <v>0.27325645</v>
      </c>
    </row>
    <row r="74">
      <c r="A74" s="2">
        <v>0.45730001</v>
      </c>
      <c r="B74" s="2">
        <v>0.27779886</v>
      </c>
    </row>
    <row r="75">
      <c r="A75" s="2">
        <v>0.45930001</v>
      </c>
      <c r="B75" s="2">
        <v>0.28215688</v>
      </c>
    </row>
    <row r="76">
      <c r="A76" s="2">
        <v>0.46129999</v>
      </c>
      <c r="B76" s="2">
        <v>0.28580338</v>
      </c>
    </row>
    <row r="77">
      <c r="A77" s="2">
        <v>0.46329999</v>
      </c>
      <c r="B77" s="2">
        <v>0.29063842</v>
      </c>
    </row>
    <row r="78">
      <c r="A78" s="2">
        <v>0.46529999</v>
      </c>
      <c r="B78" s="2">
        <v>0.29636538</v>
      </c>
    </row>
    <row r="79">
      <c r="A79" s="2">
        <v>0.4673</v>
      </c>
      <c r="B79" s="2">
        <v>0.30136257</v>
      </c>
    </row>
    <row r="80">
      <c r="A80" s="2">
        <v>0.4693</v>
      </c>
      <c r="B80" s="2">
        <v>0.30595538</v>
      </c>
    </row>
    <row r="81">
      <c r="A81" s="2">
        <v>0.47129998</v>
      </c>
      <c r="B81" s="2">
        <v>0.31043354</v>
      </c>
    </row>
    <row r="82">
      <c r="A82" s="2">
        <v>0.47329998</v>
      </c>
      <c r="B82" s="2">
        <v>0.31300724</v>
      </c>
    </row>
    <row r="83">
      <c r="A83" s="2">
        <v>0.47529998</v>
      </c>
      <c r="B83" s="2">
        <v>0.31679621</v>
      </c>
    </row>
    <row r="84">
      <c r="A84" s="2">
        <v>0.47729999</v>
      </c>
      <c r="B84" s="2">
        <v>0.31989542</v>
      </c>
    </row>
    <row r="85">
      <c r="A85" s="2">
        <v>0.47929999</v>
      </c>
      <c r="B85" s="2">
        <v>0.32346821</v>
      </c>
    </row>
    <row r="86">
      <c r="A86" s="2">
        <v>0.4813</v>
      </c>
      <c r="B86" s="2">
        <v>0.32520947</v>
      </c>
    </row>
    <row r="87">
      <c r="A87" s="2">
        <v>0.4833</v>
      </c>
      <c r="B87" s="2">
        <v>0.32740983</v>
      </c>
    </row>
    <row r="88">
      <c r="A88" s="2">
        <v>0.4853</v>
      </c>
      <c r="B88" s="2">
        <v>0.32953218</v>
      </c>
    </row>
    <row r="89">
      <c r="A89" s="2">
        <v>0.48730001</v>
      </c>
      <c r="B89" s="2">
        <v>0.33051696</v>
      </c>
    </row>
    <row r="90">
      <c r="A90" s="2">
        <v>0.48930001</v>
      </c>
      <c r="B90" s="2">
        <v>0.33099583</v>
      </c>
    </row>
    <row r="91">
      <c r="A91" s="2">
        <v>0.49129999</v>
      </c>
      <c r="B91" s="2">
        <v>0.33047217</v>
      </c>
    </row>
    <row r="92">
      <c r="A92" s="2">
        <v>0.49329999</v>
      </c>
      <c r="B92" s="2">
        <v>0.33047467</v>
      </c>
    </row>
    <row r="93">
      <c r="A93" s="2">
        <v>0.49529999</v>
      </c>
      <c r="B93" s="2">
        <v>0.32929072</v>
      </c>
    </row>
    <row r="94">
      <c r="A94" s="2">
        <v>0.4973</v>
      </c>
      <c r="B94" s="2">
        <v>0.32913262</v>
      </c>
    </row>
    <row r="95">
      <c r="A95" s="2">
        <v>0.4993</v>
      </c>
      <c r="B95" s="2">
        <v>0.32636902</v>
      </c>
    </row>
    <row r="96">
      <c r="A96" s="2">
        <v>0.50129998</v>
      </c>
      <c r="B96" s="2">
        <v>0.32439834</v>
      </c>
    </row>
    <row r="97">
      <c r="A97" s="2">
        <v>0.50330001</v>
      </c>
      <c r="B97" s="2">
        <v>0.32186681</v>
      </c>
    </row>
    <row r="98">
      <c r="A98" s="2">
        <v>0.50529999</v>
      </c>
      <c r="B98" s="2">
        <v>0.31789154</v>
      </c>
    </row>
    <row r="99">
      <c r="A99" s="2">
        <v>0.50730002</v>
      </c>
      <c r="B99" s="2">
        <v>0.31455106</v>
      </c>
    </row>
    <row r="100">
      <c r="A100" s="2">
        <v>0.50929999</v>
      </c>
      <c r="B100" s="2">
        <v>0.31017712</v>
      </c>
    </row>
    <row r="101">
      <c r="A101" s="2">
        <v>0.51129997</v>
      </c>
      <c r="B101" s="2">
        <v>0.30581853</v>
      </c>
    </row>
    <row r="102">
      <c r="A102" s="2">
        <v>0.5133</v>
      </c>
      <c r="B102" s="2">
        <v>0.29957765</v>
      </c>
    </row>
    <row r="103">
      <c r="A103" s="2">
        <v>0.51529998</v>
      </c>
      <c r="B103" s="2">
        <v>0.29513475</v>
      </c>
    </row>
    <row r="104">
      <c r="A104" s="2">
        <v>0.51730001</v>
      </c>
      <c r="B104" s="2">
        <v>0.29105496</v>
      </c>
    </row>
    <row r="105">
      <c r="A105" s="2">
        <v>0.51929998</v>
      </c>
      <c r="B105" s="2">
        <v>0.28443471</v>
      </c>
    </row>
    <row r="106">
      <c r="A106" s="2">
        <v>0.52129996</v>
      </c>
      <c r="B106" s="2">
        <v>0.28062242</v>
      </c>
    </row>
    <row r="107">
      <c r="A107" s="2">
        <v>0.52329999</v>
      </c>
      <c r="B107" s="2">
        <v>0.27489319</v>
      </c>
    </row>
    <row r="108">
      <c r="A108" s="2">
        <v>0.52529997</v>
      </c>
      <c r="B108" s="2">
        <v>0.27005503</v>
      </c>
    </row>
    <row r="109">
      <c r="A109" s="2">
        <v>0.5273</v>
      </c>
      <c r="B109" s="2">
        <v>0.26519057</v>
      </c>
    </row>
    <row r="110">
      <c r="A110" s="2">
        <v>0.52929997</v>
      </c>
      <c r="B110" s="2">
        <v>0.2624009</v>
      </c>
    </row>
    <row r="111">
      <c r="A111" s="2">
        <v>0.53129995</v>
      </c>
      <c r="B111" s="2">
        <v>0.25864416</v>
      </c>
    </row>
    <row r="112">
      <c r="A112" s="2">
        <v>0.53329998</v>
      </c>
      <c r="B112" s="2">
        <v>0.25574982</v>
      </c>
    </row>
    <row r="113">
      <c r="A113" s="2">
        <v>0.53529996</v>
      </c>
      <c r="B113" s="2">
        <v>0.25306383</v>
      </c>
    </row>
    <row r="114">
      <c r="A114" s="2">
        <v>0.53729999</v>
      </c>
      <c r="B114" s="2">
        <v>0.25069979</v>
      </c>
    </row>
    <row r="115">
      <c r="A115" s="2">
        <v>0.53929996</v>
      </c>
      <c r="B115" s="2">
        <v>0.24957874</v>
      </c>
    </row>
    <row r="116">
      <c r="A116" s="2">
        <v>0.5413</v>
      </c>
      <c r="B116" s="2">
        <v>0.24880637</v>
      </c>
    </row>
    <row r="117">
      <c r="A117" s="2">
        <v>0.54330003</v>
      </c>
      <c r="B117" s="2">
        <v>0.24854572</v>
      </c>
    </row>
    <row r="118">
      <c r="A118" s="2">
        <v>0.54530001</v>
      </c>
      <c r="B118" s="2">
        <v>0.25008491</v>
      </c>
    </row>
    <row r="119">
      <c r="A119" s="2">
        <v>0.54730004</v>
      </c>
      <c r="B119" s="2">
        <v>0.25141406</v>
      </c>
    </row>
    <row r="120">
      <c r="A120" s="2">
        <v>0.54930001</v>
      </c>
      <c r="B120" s="2">
        <v>0.25252748</v>
      </c>
    </row>
    <row r="121">
      <c r="A121" s="2">
        <v>0.55129999</v>
      </c>
      <c r="B121" s="2">
        <v>0.25611573</v>
      </c>
    </row>
    <row r="122">
      <c r="A122" s="2">
        <v>0.55330002</v>
      </c>
      <c r="B122" s="2">
        <v>0.25946173</v>
      </c>
    </row>
    <row r="123">
      <c r="A123" s="2">
        <v>0.5553</v>
      </c>
      <c r="B123" s="2">
        <v>0.26336616</v>
      </c>
    </row>
    <row r="124">
      <c r="A124" s="2">
        <v>0.55730003</v>
      </c>
      <c r="B124" s="2">
        <v>0.26862752</v>
      </c>
    </row>
    <row r="125">
      <c r="A125" s="2">
        <v>0.55930001</v>
      </c>
      <c r="B125" s="2">
        <v>0.27365357</v>
      </c>
    </row>
    <row r="126">
      <c r="A126" s="2">
        <v>0.56129998</v>
      </c>
      <c r="B126" s="2">
        <v>0.28012827</v>
      </c>
    </row>
    <row r="127">
      <c r="A127" s="2">
        <v>0.56330001</v>
      </c>
      <c r="B127" s="2">
        <v>0.28776893</v>
      </c>
    </row>
    <row r="128">
      <c r="A128" s="2">
        <v>0.56529999</v>
      </c>
      <c r="B128" s="2">
        <v>0.29539353</v>
      </c>
    </row>
    <row r="129">
      <c r="A129" s="2">
        <v>0.56730002</v>
      </c>
      <c r="B129" s="2">
        <v>0.3038266</v>
      </c>
    </row>
    <row r="130">
      <c r="A130" s="2">
        <v>0.5693</v>
      </c>
      <c r="B130" s="2">
        <v>0.31288302</v>
      </c>
    </row>
    <row r="131">
      <c r="A131" s="2">
        <v>0.57129997</v>
      </c>
      <c r="B131" s="2">
        <v>0.32223797</v>
      </c>
    </row>
    <row r="132">
      <c r="A132" s="2">
        <v>0.5733</v>
      </c>
      <c r="B132" s="2">
        <v>0.33237243</v>
      </c>
    </row>
    <row r="133">
      <c r="A133" s="2">
        <v>0.57529998</v>
      </c>
      <c r="B133" s="2">
        <v>0.34369338</v>
      </c>
    </row>
    <row r="134">
      <c r="A134" s="2">
        <v>0.57730001</v>
      </c>
      <c r="B134" s="2">
        <v>0.35465139</v>
      </c>
    </row>
    <row r="135">
      <c r="A135" s="2">
        <v>0.57929999</v>
      </c>
      <c r="B135" s="2">
        <v>0.36583692</v>
      </c>
    </row>
    <row r="136">
      <c r="A136" s="2">
        <v>0.58129996</v>
      </c>
      <c r="B136" s="2">
        <v>0.37826085</v>
      </c>
    </row>
    <row r="137">
      <c r="A137" s="2">
        <v>0.58329999</v>
      </c>
      <c r="B137" s="2">
        <v>0.39210176</v>
      </c>
    </row>
    <row r="138">
      <c r="A138" s="2">
        <v>0.58529997</v>
      </c>
      <c r="B138" s="2">
        <v>0.4036445</v>
      </c>
    </row>
    <row r="139">
      <c r="A139" s="2">
        <v>0.5873</v>
      </c>
      <c r="B139" s="2">
        <v>0.41664469</v>
      </c>
    </row>
    <row r="140">
      <c r="A140" s="2">
        <v>0.58929998</v>
      </c>
      <c r="B140" s="2">
        <v>0.42940938</v>
      </c>
    </row>
    <row r="141">
      <c r="A141" s="2">
        <v>0.59130001</v>
      </c>
      <c r="B141" s="2">
        <v>0.44239601</v>
      </c>
    </row>
    <row r="142">
      <c r="A142" s="2">
        <v>0.59330004</v>
      </c>
      <c r="B142" s="2">
        <v>0.45519745</v>
      </c>
    </row>
    <row r="143">
      <c r="A143" s="2">
        <v>0.59530002</v>
      </c>
      <c r="B143" s="2">
        <v>0.46808305</v>
      </c>
    </row>
    <row r="144">
      <c r="A144" s="2">
        <v>0.59730005</v>
      </c>
      <c r="B144" s="2">
        <v>0.47923142</v>
      </c>
    </row>
    <row r="145">
      <c r="A145" s="2">
        <v>0.59930003</v>
      </c>
      <c r="B145" s="2">
        <v>0.4930633</v>
      </c>
    </row>
    <row r="146">
      <c r="A146" s="2">
        <v>0.60110003</v>
      </c>
      <c r="B146" s="2">
        <v>0.50211841</v>
      </c>
    </row>
    <row r="147">
      <c r="A147" s="2">
        <v>0.6027</v>
      </c>
      <c r="B147" s="2">
        <v>0.51225299</v>
      </c>
    </row>
    <row r="148">
      <c r="A148" s="2">
        <v>0.60430002</v>
      </c>
      <c r="B148" s="2">
        <v>0.52158749</v>
      </c>
    </row>
    <row r="149">
      <c r="A149" s="2">
        <v>0.60589999</v>
      </c>
      <c r="B149" s="2">
        <v>0.5304144</v>
      </c>
    </row>
    <row r="150">
      <c r="A150" s="2">
        <v>0.60750008</v>
      </c>
      <c r="B150" s="2">
        <v>0.53795236</v>
      </c>
    </row>
    <row r="151">
      <c r="A151" s="2">
        <v>0.60910004</v>
      </c>
      <c r="B151" s="2">
        <v>0.54538256</v>
      </c>
    </row>
    <row r="152">
      <c r="A152" s="2">
        <v>0.61070001</v>
      </c>
      <c r="B152" s="2">
        <v>0.55336219</v>
      </c>
    </row>
    <row r="153">
      <c r="A153" s="2">
        <v>0.61229998</v>
      </c>
      <c r="B153" s="2">
        <v>0.56245917</v>
      </c>
    </row>
    <row r="154">
      <c r="A154" s="2">
        <v>0.61390001</v>
      </c>
      <c r="B154" s="2">
        <v>0.5684098</v>
      </c>
    </row>
    <row r="155">
      <c r="A155" s="2">
        <v>0.61550003</v>
      </c>
      <c r="B155" s="2">
        <v>0.57647407</v>
      </c>
    </row>
    <row r="156">
      <c r="A156" s="2">
        <v>0.61710006</v>
      </c>
      <c r="B156" s="2">
        <v>0.58192742</v>
      </c>
    </row>
    <row r="157">
      <c r="A157" s="2">
        <v>0.61870003</v>
      </c>
      <c r="B157" s="2">
        <v>0.58934277</v>
      </c>
    </row>
    <row r="158">
      <c r="A158" s="2">
        <v>0.62029999</v>
      </c>
      <c r="B158" s="2">
        <v>0.59347337</v>
      </c>
    </row>
    <row r="159">
      <c r="A159" s="2">
        <v>0.62189996</v>
      </c>
      <c r="B159" s="2">
        <v>0.59991783</v>
      </c>
    </row>
    <row r="160">
      <c r="A160" s="2">
        <v>0.62350005</v>
      </c>
      <c r="B160" s="2">
        <v>0.60526335</v>
      </c>
    </row>
    <row r="161">
      <c r="A161" s="2">
        <v>0.62510002</v>
      </c>
      <c r="B161" s="2">
        <v>0.60965461</v>
      </c>
    </row>
    <row r="162">
      <c r="A162" s="2">
        <v>0.62669998</v>
      </c>
      <c r="B162" s="2">
        <v>0.6145277</v>
      </c>
    </row>
    <row r="163">
      <c r="A163" s="2">
        <v>0.62830001</v>
      </c>
      <c r="B163" s="2">
        <v>0.61833769</v>
      </c>
    </row>
    <row r="164">
      <c r="A164" s="2">
        <v>0.62989998</v>
      </c>
      <c r="B164" s="2">
        <v>0.62148643</v>
      </c>
    </row>
    <row r="165">
      <c r="A165" s="2">
        <v>0.63169998</v>
      </c>
      <c r="B165" s="2">
        <v>0.62720525</v>
      </c>
    </row>
    <row r="166">
      <c r="A166" s="2">
        <v>0.63370001</v>
      </c>
      <c r="B166" s="2">
        <v>0.62971783</v>
      </c>
    </row>
    <row r="167">
      <c r="A167" s="2">
        <v>0.63569999</v>
      </c>
      <c r="B167" s="2">
        <v>0.63364369</v>
      </c>
    </row>
    <row r="168">
      <c r="A168" s="2">
        <v>0.63770002</v>
      </c>
      <c r="B168" s="2">
        <v>0.63683897</v>
      </c>
    </row>
    <row r="169">
      <c r="A169" s="2">
        <v>0.6397</v>
      </c>
      <c r="B169" s="2">
        <v>0.63985336</v>
      </c>
    </row>
    <row r="170">
      <c r="A170" s="2">
        <v>0.64170003</v>
      </c>
      <c r="B170" s="2">
        <v>0.6428529</v>
      </c>
    </row>
    <row r="171">
      <c r="A171" s="2">
        <v>0.64370006</v>
      </c>
      <c r="B171" s="2">
        <v>0.64596045</v>
      </c>
    </row>
    <row r="172">
      <c r="A172" s="2">
        <v>0.64570004</v>
      </c>
      <c r="B172" s="2">
        <v>0.64793354</v>
      </c>
    </row>
    <row r="173">
      <c r="A173" s="2">
        <v>0.64770007</v>
      </c>
      <c r="B173" s="2">
        <v>0.65079367</v>
      </c>
    </row>
    <row r="174">
      <c r="A174" s="2">
        <v>0.64970005</v>
      </c>
      <c r="B174" s="2">
        <v>0.65310919</v>
      </c>
    </row>
    <row r="175">
      <c r="A175" s="2">
        <v>0.65170002</v>
      </c>
      <c r="B175" s="2">
        <v>0.65577888</v>
      </c>
    </row>
    <row r="176">
      <c r="A176" s="2">
        <v>0.65370005</v>
      </c>
      <c r="B176" s="2">
        <v>0.65857953</v>
      </c>
    </row>
    <row r="177">
      <c r="A177" s="2">
        <v>0.65570003</v>
      </c>
      <c r="B177" s="2">
        <v>0.65877861</v>
      </c>
    </row>
    <row r="178">
      <c r="A178" s="2">
        <v>0.65770006</v>
      </c>
      <c r="B178" s="2">
        <v>0.66073292</v>
      </c>
    </row>
    <row r="179">
      <c r="A179" s="2">
        <v>0.65970004</v>
      </c>
      <c r="B179" s="2">
        <v>0.66300035</v>
      </c>
    </row>
    <row r="180">
      <c r="A180" s="2">
        <v>0.66170001</v>
      </c>
      <c r="B180" s="2">
        <v>0.66429389</v>
      </c>
    </row>
    <row r="181">
      <c r="A181" s="2">
        <v>0.66370004</v>
      </c>
      <c r="B181" s="2">
        <v>0.66583729</v>
      </c>
    </row>
    <row r="182">
      <c r="A182" s="2">
        <v>0.66570002</v>
      </c>
      <c r="B182" s="2">
        <v>0.66665453</v>
      </c>
    </row>
    <row r="183">
      <c r="A183" s="2">
        <v>0.66770005</v>
      </c>
      <c r="B183" s="2">
        <v>0.6683237</v>
      </c>
    </row>
    <row r="184">
      <c r="A184" s="2">
        <v>0.67019999</v>
      </c>
      <c r="B184" s="2">
        <v>0.67046303</v>
      </c>
    </row>
    <row r="185">
      <c r="A185" s="2">
        <v>0.67320001</v>
      </c>
      <c r="B185" s="2">
        <v>0.6712088</v>
      </c>
    </row>
    <row r="186">
      <c r="A186" s="2">
        <v>0.67619997</v>
      </c>
      <c r="B186" s="2">
        <v>0.67327714</v>
      </c>
    </row>
    <row r="187">
      <c r="A187" s="2">
        <v>0.67919999</v>
      </c>
      <c r="B187" s="2">
        <v>0.67513245</v>
      </c>
    </row>
    <row r="188">
      <c r="A188" s="2">
        <v>0.68219995</v>
      </c>
      <c r="B188" s="2">
        <v>0.67669737</v>
      </c>
    </row>
    <row r="189">
      <c r="A189" s="2">
        <v>0.68519998</v>
      </c>
      <c r="B189" s="2">
        <v>0.67841673</v>
      </c>
    </row>
    <row r="190">
      <c r="A190" s="2">
        <v>0.6882</v>
      </c>
      <c r="B190" s="2">
        <v>0.67905653</v>
      </c>
    </row>
    <row r="191">
      <c r="A191" s="2">
        <v>0.69120002</v>
      </c>
      <c r="B191" s="2">
        <v>0.68059587</v>
      </c>
    </row>
    <row r="192">
      <c r="A192" s="2">
        <v>0.69420004</v>
      </c>
      <c r="B192" s="2">
        <v>0.68183959</v>
      </c>
    </row>
    <row r="193">
      <c r="A193" s="2">
        <v>0.69720006</v>
      </c>
      <c r="B193" s="2">
        <v>0.68268198</v>
      </c>
    </row>
    <row r="194">
      <c r="A194" s="2">
        <v>0.70019996</v>
      </c>
      <c r="B194" s="2">
        <v>0.68406147</v>
      </c>
    </row>
    <row r="195">
      <c r="A195" s="2">
        <v>0.70199996</v>
      </c>
      <c r="B195" s="2">
        <v>0.68562448</v>
      </c>
    </row>
    <row r="196">
      <c r="A196" s="2">
        <v>0.704</v>
      </c>
      <c r="B196" s="2">
        <v>0.68699437</v>
      </c>
    </row>
    <row r="197">
      <c r="A197" s="2">
        <v>0.70599997</v>
      </c>
      <c r="B197" s="2">
        <v>0.68647307</v>
      </c>
    </row>
    <row r="198">
      <c r="A198" s="2">
        <v>0.708</v>
      </c>
      <c r="B198" s="2">
        <v>0.68792152</v>
      </c>
    </row>
    <row r="199">
      <c r="A199" s="2">
        <v>0.70999998</v>
      </c>
      <c r="B199" s="2">
        <v>0.68721151</v>
      </c>
    </row>
    <row r="200">
      <c r="A200" s="2">
        <v>0.71199995</v>
      </c>
      <c r="B200" s="2">
        <v>0.68812728</v>
      </c>
    </row>
    <row r="201">
      <c r="A201" s="2">
        <v>0.71399999</v>
      </c>
      <c r="B201" s="2">
        <v>0.68841761</v>
      </c>
    </row>
    <row r="202">
      <c r="A202" s="2">
        <v>0.71599996</v>
      </c>
      <c r="B202" s="2">
        <v>0.68923908</v>
      </c>
    </row>
    <row r="203">
      <c r="A203" s="2">
        <v>0.71799999</v>
      </c>
      <c r="B203" s="2">
        <v>0.68830454</v>
      </c>
    </row>
    <row r="204">
      <c r="A204" s="2">
        <v>0.71999997</v>
      </c>
      <c r="B204" s="2">
        <v>0.68781793</v>
      </c>
    </row>
    <row r="205">
      <c r="A205" s="2">
        <v>0.72199994</v>
      </c>
      <c r="B205" s="2">
        <v>0.68915033</v>
      </c>
    </row>
    <row r="206">
      <c r="A206" s="2">
        <v>0.72399998</v>
      </c>
      <c r="B206" s="2">
        <v>0.69037163</v>
      </c>
    </row>
    <row r="207">
      <c r="A207" s="2">
        <v>0.72599995</v>
      </c>
      <c r="B207" s="2">
        <v>0.68932003</v>
      </c>
    </row>
    <row r="208">
      <c r="A208" s="2">
        <v>0.72799999</v>
      </c>
      <c r="B208" s="2">
        <v>0.69043988</v>
      </c>
    </row>
    <row r="209">
      <c r="A209" s="2">
        <v>0.72999996</v>
      </c>
      <c r="B209" s="2">
        <v>0.69102538</v>
      </c>
    </row>
    <row r="210">
      <c r="A210" s="2">
        <v>0.73199993</v>
      </c>
      <c r="B210" s="2">
        <v>0.69067913</v>
      </c>
    </row>
    <row r="211">
      <c r="A211" s="2">
        <v>0.73399997</v>
      </c>
      <c r="B211" s="2">
        <v>0.6910345</v>
      </c>
    </row>
    <row r="212">
      <c r="A212" s="2">
        <v>0.73599994</v>
      </c>
      <c r="B212" s="2">
        <v>0.69146985</v>
      </c>
    </row>
    <row r="213">
      <c r="A213" s="2">
        <v>0.73799998</v>
      </c>
      <c r="B213" s="2">
        <v>0.69161141</v>
      </c>
    </row>
    <row r="214">
      <c r="A214" s="2">
        <v>0.74000001</v>
      </c>
      <c r="B214" s="2">
        <v>0.69056243</v>
      </c>
    </row>
    <row r="215">
      <c r="A215" s="2">
        <v>0.74199998</v>
      </c>
      <c r="B215" s="2">
        <v>0.69225556</v>
      </c>
    </row>
    <row r="216">
      <c r="A216" s="2">
        <v>0.74400002</v>
      </c>
      <c r="B216" s="2">
        <v>0.69145632</v>
      </c>
    </row>
    <row r="217">
      <c r="A217" s="2">
        <v>0.74599999</v>
      </c>
      <c r="B217" s="2">
        <v>0.69243151</v>
      </c>
    </row>
    <row r="218">
      <c r="A218" s="2">
        <v>0.74800003</v>
      </c>
      <c r="B218" s="2">
        <v>0.69217402</v>
      </c>
    </row>
    <row r="219">
      <c r="A219" s="2">
        <v>0.75050002</v>
      </c>
      <c r="B219" s="2">
        <v>0.69218642</v>
      </c>
    </row>
    <row r="220">
      <c r="A220" s="2">
        <v>0.75350004</v>
      </c>
      <c r="B220" s="2">
        <v>0.69250613</v>
      </c>
    </row>
    <row r="221">
      <c r="A221" s="2">
        <v>0.75650001</v>
      </c>
      <c r="B221" s="2">
        <v>0.69086939</v>
      </c>
    </row>
    <row r="222">
      <c r="A222" s="2">
        <v>0.75950003</v>
      </c>
      <c r="B222" s="2">
        <v>0.68996114</v>
      </c>
    </row>
    <row r="223">
      <c r="A223" s="2">
        <v>0.76249999</v>
      </c>
      <c r="B223" s="2">
        <v>0.69043028</v>
      </c>
    </row>
    <row r="224">
      <c r="A224" s="2">
        <v>0.76550001</v>
      </c>
      <c r="B224" s="2">
        <v>0.69138986</v>
      </c>
    </row>
    <row r="225">
      <c r="A225" s="2">
        <v>0.76850003</v>
      </c>
      <c r="B225" s="2">
        <v>0.68899918</v>
      </c>
    </row>
    <row r="226">
      <c r="A226" s="2">
        <v>0.77149999</v>
      </c>
      <c r="B226" s="2">
        <v>0.69007921</v>
      </c>
    </row>
    <row r="227">
      <c r="A227" s="2">
        <v>0.77450001</v>
      </c>
      <c r="B227" s="2">
        <v>0.68804157</v>
      </c>
    </row>
    <row r="228">
      <c r="A228" s="2">
        <v>0.77750003</v>
      </c>
      <c r="B228" s="2">
        <v>0.68767297</v>
      </c>
    </row>
    <row r="229">
      <c r="A229" s="2">
        <v>0.78099996</v>
      </c>
      <c r="B229" s="2">
        <v>0.68565106</v>
      </c>
    </row>
    <row r="230">
      <c r="A230" s="2">
        <v>0.78499997</v>
      </c>
      <c r="B230" s="2">
        <v>0.68549657</v>
      </c>
    </row>
    <row r="231">
      <c r="A231" s="2">
        <v>0.78899997</v>
      </c>
      <c r="B231" s="2">
        <v>0.6832456</v>
      </c>
    </row>
    <row r="232">
      <c r="A232" s="2">
        <v>0.79299998</v>
      </c>
      <c r="B232" s="2">
        <v>0.68165952</v>
      </c>
    </row>
    <row r="233">
      <c r="A233" s="2">
        <v>0.79699999</v>
      </c>
      <c r="B233" s="2">
        <v>0.67933947</v>
      </c>
    </row>
    <row r="234">
      <c r="A234" s="2">
        <v>0.80150002</v>
      </c>
      <c r="B234" s="2">
        <v>0.67446011</v>
      </c>
    </row>
    <row r="235">
      <c r="A235" s="2">
        <v>0.80650002</v>
      </c>
      <c r="B235" s="2">
        <v>0.6719228</v>
      </c>
    </row>
    <row r="236">
      <c r="A236" s="2">
        <v>0.81150001</v>
      </c>
      <c r="B236" s="2">
        <v>0.66672248</v>
      </c>
    </row>
    <row r="237">
      <c r="A237" s="2">
        <v>0.81650001</v>
      </c>
      <c r="B237" s="2">
        <v>0.66252697</v>
      </c>
    </row>
    <row r="238">
      <c r="A238" s="2">
        <v>0.82199997</v>
      </c>
      <c r="B238" s="2">
        <v>0.65618616</v>
      </c>
    </row>
    <row r="239">
      <c r="A239" s="2">
        <v>0.82800001</v>
      </c>
      <c r="B239" s="2">
        <v>0.64731801</v>
      </c>
    </row>
    <row r="240">
      <c r="A240" s="2">
        <v>0.83499998</v>
      </c>
      <c r="B240" s="2">
        <v>0.6383307</v>
      </c>
    </row>
    <row r="241">
      <c r="A241" s="2">
        <v>0.84300005</v>
      </c>
      <c r="B241" s="2">
        <v>0.62693363</v>
      </c>
    </row>
    <row r="242">
      <c r="A242" s="2">
        <v>0.85100001</v>
      </c>
      <c r="B242" s="2">
        <v>0.61362773</v>
      </c>
    </row>
    <row r="243">
      <c r="A243" s="2">
        <v>0.85900003</v>
      </c>
      <c r="B243" s="2">
        <v>0.60188973</v>
      </c>
    </row>
    <row r="244">
      <c r="A244" s="2">
        <v>0.87099999</v>
      </c>
      <c r="B244" s="2">
        <v>0.5774287</v>
      </c>
    </row>
    <row r="245">
      <c r="A245" s="2">
        <v>0.88300002</v>
      </c>
      <c r="B245" s="2">
        <v>0.55608267</v>
      </c>
    </row>
    <row r="246">
      <c r="A246" s="2">
        <v>0.89399999</v>
      </c>
      <c r="B246" s="2">
        <v>0.53218317</v>
      </c>
    </row>
    <row r="247">
      <c r="A247" s="2">
        <v>0.90399998</v>
      </c>
      <c r="B247" s="2">
        <v>0.50961554</v>
      </c>
    </row>
    <row r="248">
      <c r="A248" s="2">
        <v>0.91399997</v>
      </c>
      <c r="B248" s="2">
        <v>0.4872787</v>
      </c>
    </row>
    <row r="249">
      <c r="A249" s="2">
        <v>0.92399997</v>
      </c>
      <c r="B249" s="2">
        <v>0.46742085</v>
      </c>
    </row>
    <row r="250">
      <c r="A250" s="2">
        <v>0.93299997</v>
      </c>
      <c r="B250" s="2">
        <v>0.45028642</v>
      </c>
    </row>
    <row r="251">
      <c r="A251" s="2">
        <v>0.94099998</v>
      </c>
      <c r="B251" s="2">
        <v>0.43327516</v>
      </c>
    </row>
    <row r="252">
      <c r="A252" s="2">
        <v>0.949</v>
      </c>
      <c r="B252" s="2">
        <v>0.41848069</v>
      </c>
    </row>
    <row r="253">
      <c r="A253" s="2">
        <v>0.95700002</v>
      </c>
      <c r="B253" s="2">
        <v>0.40885282</v>
      </c>
    </row>
    <row r="254">
      <c r="A254" s="2">
        <v>0.96399999</v>
      </c>
      <c r="B254" s="2">
        <v>0.39859089</v>
      </c>
    </row>
    <row r="255">
      <c r="A255" s="2">
        <v>0.96999997</v>
      </c>
      <c r="B255" s="2">
        <v>0.39078182</v>
      </c>
    </row>
    <row r="256">
      <c r="A256" s="2">
        <v>0.97599995</v>
      </c>
      <c r="B256" s="2">
        <v>0.38172507</v>
      </c>
    </row>
    <row r="257">
      <c r="A257" s="2">
        <v>0.98199993</v>
      </c>
      <c r="B257" s="2">
        <v>0.37720409</v>
      </c>
    </row>
    <row r="258">
      <c r="A258" s="2">
        <v>0.98799998</v>
      </c>
      <c r="B258" s="2">
        <v>0.37134492</v>
      </c>
    </row>
    <row r="259">
      <c r="A259" s="2">
        <v>0.99400002</v>
      </c>
      <c r="B259" s="2">
        <v>0.36352316</v>
      </c>
    </row>
    <row r="260">
      <c r="A260" s="2">
        <v>1.0</v>
      </c>
      <c r="B260" s="2">
        <v>0.35873002</v>
      </c>
    </row>
    <row r="261">
      <c r="A261" s="2">
        <v>1.006</v>
      </c>
      <c r="B261" s="2">
        <v>0.3551712</v>
      </c>
    </row>
    <row r="262">
      <c r="A262" s="2">
        <v>1.012</v>
      </c>
      <c r="B262" s="2">
        <v>0.35116398</v>
      </c>
    </row>
    <row r="263">
      <c r="A263" s="2">
        <v>1.018</v>
      </c>
      <c r="B263" s="2">
        <v>0.34808618</v>
      </c>
    </row>
    <row r="264">
      <c r="A264" s="2">
        <v>1.0235</v>
      </c>
      <c r="B264" s="2">
        <v>0.34596404</v>
      </c>
    </row>
    <row r="265">
      <c r="A265" s="2">
        <v>1.0285</v>
      </c>
      <c r="B265" s="2">
        <v>0.34481072</v>
      </c>
    </row>
    <row r="266">
      <c r="A266" s="2">
        <v>1.0335</v>
      </c>
      <c r="B266" s="2">
        <v>0.3427901</v>
      </c>
    </row>
    <row r="267">
      <c r="A267" s="2">
        <v>1.0385</v>
      </c>
      <c r="B267" s="2">
        <v>0.34226507</v>
      </c>
    </row>
    <row r="268">
      <c r="A268" s="2">
        <v>1.0434999</v>
      </c>
      <c r="B268" s="2">
        <v>0.34073472</v>
      </c>
    </row>
    <row r="269">
      <c r="A269" s="2">
        <v>1.0484999</v>
      </c>
      <c r="B269" s="2">
        <v>0.34322175</v>
      </c>
    </row>
    <row r="270">
      <c r="A270" s="2">
        <v>1.0534999</v>
      </c>
      <c r="B270" s="2">
        <v>0.34200707</v>
      </c>
    </row>
    <row r="271">
      <c r="A271" s="2">
        <v>1.0584999</v>
      </c>
      <c r="B271" s="2">
        <v>0.34336346</v>
      </c>
    </row>
    <row r="272">
      <c r="A272" s="2">
        <v>1.0634999</v>
      </c>
      <c r="B272" s="2">
        <v>0.34421986</v>
      </c>
    </row>
    <row r="273">
      <c r="A273" s="2">
        <v>1.0684999</v>
      </c>
      <c r="B273" s="2">
        <v>0.34629622</v>
      </c>
    </row>
    <row r="274">
      <c r="A274" s="2">
        <v>1.0735</v>
      </c>
      <c r="B274" s="2">
        <v>0.34756675</v>
      </c>
    </row>
    <row r="275">
      <c r="A275" s="2">
        <v>1.0785</v>
      </c>
      <c r="B275" s="2">
        <v>0.35222635</v>
      </c>
    </row>
    <row r="276">
      <c r="A276" s="2">
        <v>1.0835</v>
      </c>
      <c r="B276" s="2">
        <v>0.35219994</v>
      </c>
    </row>
    <row r="277">
      <c r="A277" s="2">
        <v>1.0885</v>
      </c>
      <c r="B277" s="2">
        <v>0.35607746</v>
      </c>
    </row>
    <row r="278">
      <c r="A278" s="2">
        <v>1.0935</v>
      </c>
      <c r="B278" s="2">
        <v>0.36059105</v>
      </c>
    </row>
    <row r="279">
      <c r="A279" s="2">
        <v>1.0985</v>
      </c>
      <c r="B279" s="2">
        <v>0.3652212</v>
      </c>
    </row>
    <row r="280">
      <c r="A280" s="2">
        <v>1.1035</v>
      </c>
      <c r="B280" s="2">
        <v>0.36795259</v>
      </c>
    </row>
    <row r="281">
      <c r="A281" s="2">
        <v>1.1085</v>
      </c>
      <c r="B281" s="2">
        <v>0.37365666</v>
      </c>
    </row>
    <row r="282">
      <c r="A282" s="2">
        <v>1.1135</v>
      </c>
      <c r="B282" s="2">
        <v>0.37752026</v>
      </c>
    </row>
    <row r="283">
      <c r="A283" s="2">
        <v>1.1185</v>
      </c>
      <c r="B283" s="2">
        <v>0.3828291</v>
      </c>
    </row>
    <row r="284">
      <c r="A284" s="2">
        <v>1.1235</v>
      </c>
      <c r="B284" s="2">
        <v>0.38897562</v>
      </c>
    </row>
    <row r="285">
      <c r="A285" s="2">
        <v>1.1285</v>
      </c>
      <c r="B285" s="2">
        <v>0.39309442</v>
      </c>
    </row>
    <row r="286">
      <c r="A286" s="2">
        <v>1.1335</v>
      </c>
      <c r="B286" s="2">
        <v>0.40018013</v>
      </c>
    </row>
    <row r="287">
      <c r="A287" s="2">
        <v>1.1385</v>
      </c>
      <c r="B287" s="2">
        <v>0.40568307</v>
      </c>
    </row>
    <row r="288">
      <c r="A288" s="2">
        <v>1.1435</v>
      </c>
      <c r="B288" s="2">
        <v>0.41099113</v>
      </c>
    </row>
    <row r="289">
      <c r="A289" s="2">
        <v>1.1485</v>
      </c>
      <c r="B289" s="2">
        <v>0.41801989</v>
      </c>
    </row>
    <row r="290">
      <c r="A290" s="2">
        <v>1.1535</v>
      </c>
      <c r="B290" s="2">
        <v>0.42420757</v>
      </c>
    </row>
    <row r="291">
      <c r="A291" s="2">
        <v>1.1585</v>
      </c>
      <c r="B291" s="2">
        <v>0.43254927</v>
      </c>
    </row>
    <row r="292">
      <c r="A292" s="2">
        <v>1.1635</v>
      </c>
      <c r="B292" s="2">
        <v>0.43681321</v>
      </c>
    </row>
    <row r="293">
      <c r="A293" s="2">
        <v>1.1684999</v>
      </c>
      <c r="B293" s="2">
        <v>0.44484407</v>
      </c>
    </row>
    <row r="294">
      <c r="A294" s="2">
        <v>1.1735001</v>
      </c>
      <c r="B294" s="2">
        <v>0.45206377</v>
      </c>
    </row>
    <row r="295">
      <c r="A295" s="2">
        <v>1.1785001</v>
      </c>
      <c r="B295" s="2">
        <v>0.45951274</v>
      </c>
    </row>
    <row r="296">
      <c r="A296" s="2">
        <v>1.1835001</v>
      </c>
      <c r="B296" s="2">
        <v>0.46786267</v>
      </c>
    </row>
    <row r="297">
      <c r="A297" s="2">
        <v>1.1885</v>
      </c>
      <c r="B297" s="2">
        <v>0.47515473</v>
      </c>
    </row>
    <row r="298">
      <c r="A298" s="2">
        <v>1.1935</v>
      </c>
      <c r="B298" s="2">
        <v>0.48202953</v>
      </c>
    </row>
    <row r="299">
      <c r="A299" s="2">
        <v>1.1985</v>
      </c>
      <c r="B299" s="2">
        <v>0.49126789</v>
      </c>
    </row>
    <row r="300">
      <c r="A300" s="2">
        <v>1.2035</v>
      </c>
      <c r="B300" s="2">
        <v>0.49718791</v>
      </c>
    </row>
    <row r="301">
      <c r="A301" s="2">
        <v>1.2085</v>
      </c>
      <c r="B301" s="2">
        <v>0.50468242</v>
      </c>
    </row>
    <row r="302">
      <c r="A302" s="2">
        <v>1.2135</v>
      </c>
      <c r="B302" s="2">
        <v>0.51270252</v>
      </c>
    </row>
    <row r="303">
      <c r="A303" s="2">
        <v>1.2185</v>
      </c>
      <c r="B303" s="2">
        <v>0.5209344</v>
      </c>
    </row>
    <row r="304">
      <c r="A304" s="2">
        <v>1.2235</v>
      </c>
      <c r="B304" s="2">
        <v>0.52611464</v>
      </c>
    </row>
    <row r="305">
      <c r="A305" s="2">
        <v>1.2285</v>
      </c>
      <c r="B305" s="2">
        <v>0.53474158</v>
      </c>
    </row>
    <row r="306">
      <c r="A306" s="2">
        <v>1.2335</v>
      </c>
      <c r="B306" s="2">
        <v>0.53867126</v>
      </c>
    </row>
    <row r="307">
      <c r="A307" s="2">
        <v>1.2385</v>
      </c>
      <c r="B307" s="2">
        <v>0.54638469</v>
      </c>
    </row>
    <row r="308">
      <c r="A308" s="2">
        <v>1.2435</v>
      </c>
      <c r="B308" s="2">
        <v>0.55377799</v>
      </c>
    </row>
    <row r="309">
      <c r="A309" s="2">
        <v>1.2485</v>
      </c>
      <c r="B309" s="2">
        <v>0.55978143</v>
      </c>
    </row>
    <row r="310">
      <c r="A310" s="2">
        <v>1.2535</v>
      </c>
      <c r="B310" s="2">
        <v>0.56537396</v>
      </c>
    </row>
    <row r="311">
      <c r="A311" s="2">
        <v>1.2585</v>
      </c>
      <c r="B311" s="2">
        <v>0.57338995</v>
      </c>
    </row>
    <row r="312">
      <c r="A312" s="2">
        <v>1.2635</v>
      </c>
      <c r="B312" s="2">
        <v>0.57827383</v>
      </c>
    </row>
    <row r="313">
      <c r="A313" s="2">
        <v>1.2685</v>
      </c>
      <c r="B313" s="2">
        <v>0.58275747</v>
      </c>
    </row>
    <row r="314">
      <c r="A314" s="2">
        <v>1.2735001</v>
      </c>
      <c r="B314" s="2">
        <v>0.58855677</v>
      </c>
    </row>
    <row r="315">
      <c r="A315" s="2">
        <v>1.2785001</v>
      </c>
      <c r="B315" s="2">
        <v>0.59189659</v>
      </c>
    </row>
    <row r="316">
      <c r="A316" s="2">
        <v>1.2835001</v>
      </c>
      <c r="B316" s="2">
        <v>0.59698361</v>
      </c>
    </row>
    <row r="317">
      <c r="A317" s="2">
        <v>1.2885001</v>
      </c>
      <c r="B317" s="2">
        <v>0.60228425</v>
      </c>
    </row>
    <row r="318">
      <c r="A318" s="2">
        <v>1.2935001</v>
      </c>
      <c r="B318" s="2">
        <v>0.60618937</v>
      </c>
    </row>
    <row r="319">
      <c r="A319" s="2">
        <v>1.2985001</v>
      </c>
      <c r="B319" s="2">
        <v>0.60998476</v>
      </c>
    </row>
    <row r="320">
      <c r="A320" s="2">
        <v>1.3034999</v>
      </c>
      <c r="B320" s="2">
        <v>0.61240935</v>
      </c>
    </row>
    <row r="321">
      <c r="A321" s="2">
        <v>1.3084999</v>
      </c>
      <c r="B321" s="2">
        <v>0.61571181</v>
      </c>
    </row>
    <row r="322">
      <c r="A322" s="2">
        <v>1.3134999</v>
      </c>
      <c r="B322" s="2">
        <v>0.62044621</v>
      </c>
    </row>
    <row r="323">
      <c r="A323" s="2">
        <v>1.3184999</v>
      </c>
      <c r="B323" s="2">
        <v>0.6217528</v>
      </c>
    </row>
    <row r="324">
      <c r="A324" s="2">
        <v>1.3234999</v>
      </c>
      <c r="B324" s="2">
        <v>0.62345058</v>
      </c>
    </row>
    <row r="325">
      <c r="A325" s="2">
        <v>1.3284999</v>
      </c>
      <c r="B325" s="2">
        <v>0.62609988</v>
      </c>
    </row>
    <row r="326">
      <c r="A326" s="2">
        <v>1.3334999</v>
      </c>
      <c r="B326" s="2">
        <v>0.62823826</v>
      </c>
    </row>
    <row r="327">
      <c r="A327" s="2">
        <v>1.3384999</v>
      </c>
      <c r="B327" s="2">
        <v>0.62952906</v>
      </c>
    </row>
    <row r="328">
      <c r="A328" s="2">
        <v>1.3434999</v>
      </c>
      <c r="B328" s="2">
        <v>0.63164878</v>
      </c>
    </row>
    <row r="329">
      <c r="A329" s="2">
        <v>1.3484999</v>
      </c>
      <c r="B329" s="2">
        <v>0.63281733</v>
      </c>
    </row>
    <row r="330">
      <c r="A330" s="2">
        <v>1.3534999</v>
      </c>
      <c r="B330" s="2">
        <v>0.63341928</v>
      </c>
    </row>
    <row r="331">
      <c r="A331" s="2">
        <v>1.3584999</v>
      </c>
      <c r="B331" s="2">
        <v>0.63474572</v>
      </c>
    </row>
    <row r="332">
      <c r="A332" s="2">
        <v>1.3634999</v>
      </c>
      <c r="B332" s="2">
        <v>0.63732082</v>
      </c>
    </row>
    <row r="333">
      <c r="A333" s="2">
        <v>1.3684999</v>
      </c>
      <c r="B333" s="2">
        <v>0.63521999</v>
      </c>
    </row>
    <row r="334">
      <c r="A334" s="2">
        <v>1.3735</v>
      </c>
      <c r="B334" s="2">
        <v>0.64028168</v>
      </c>
    </row>
    <row r="335">
      <c r="A335" s="2">
        <v>1.3785</v>
      </c>
      <c r="B335" s="2">
        <v>0.63880843</v>
      </c>
    </row>
    <row r="336">
      <c r="A336" s="2">
        <v>1.3835</v>
      </c>
      <c r="B336" s="2">
        <v>0.63777971</v>
      </c>
    </row>
    <row r="337">
      <c r="A337" s="2">
        <v>1.3885</v>
      </c>
      <c r="B337" s="2">
        <v>0.63599211</v>
      </c>
    </row>
    <row r="338">
      <c r="A338" s="2">
        <v>1.3935</v>
      </c>
      <c r="B338" s="2">
        <v>0.63709229</v>
      </c>
    </row>
    <row r="339">
      <c r="A339" s="2">
        <v>1.3985</v>
      </c>
      <c r="B339" s="2">
        <v>0.63515913</v>
      </c>
    </row>
    <row r="340">
      <c r="A340" s="2">
        <v>1.4035</v>
      </c>
      <c r="B340" s="2">
        <v>0.63296688</v>
      </c>
    </row>
    <row r="341">
      <c r="A341" s="2">
        <v>1.4085</v>
      </c>
      <c r="B341" s="2">
        <v>0.63062602</v>
      </c>
    </row>
    <row r="342">
      <c r="A342" s="2">
        <v>1.4135</v>
      </c>
      <c r="B342" s="2">
        <v>0.62703127</v>
      </c>
    </row>
    <row r="343">
      <c r="A343" s="2">
        <v>1.4184999</v>
      </c>
      <c r="B343" s="2">
        <v>0.62722099</v>
      </c>
    </row>
    <row r="344">
      <c r="A344" s="2">
        <v>1.4234999</v>
      </c>
      <c r="B344" s="2">
        <v>0.62728018</v>
      </c>
    </row>
    <row r="345">
      <c r="A345" s="2">
        <v>1.4284999</v>
      </c>
      <c r="B345" s="2">
        <v>0.63034815</v>
      </c>
    </row>
    <row r="346">
      <c r="A346" s="2">
        <v>1.4334999</v>
      </c>
      <c r="B346" s="2">
        <v>0.62750673</v>
      </c>
    </row>
    <row r="347">
      <c r="A347" s="2">
        <v>1.4384999</v>
      </c>
      <c r="B347" s="2">
        <v>0.62902796</v>
      </c>
    </row>
    <row r="348">
      <c r="A348" s="2">
        <v>1.4434999</v>
      </c>
      <c r="B348" s="2">
        <v>0.62630492</v>
      </c>
    </row>
    <row r="349">
      <c r="A349" s="2">
        <v>1.4484999</v>
      </c>
      <c r="B349" s="2">
        <v>0.62618524</v>
      </c>
    </row>
    <row r="350">
      <c r="A350" s="2">
        <v>1.4534999</v>
      </c>
      <c r="B350" s="2">
        <v>0.62740058</v>
      </c>
    </row>
    <row r="351">
      <c r="A351" s="2">
        <v>1.4584999</v>
      </c>
      <c r="B351" s="2">
        <v>0.62574381</v>
      </c>
    </row>
    <row r="352">
      <c r="A352" s="2">
        <v>1.4634999</v>
      </c>
      <c r="B352" s="2">
        <v>0.6268481</v>
      </c>
    </row>
    <row r="353">
      <c r="A353" s="2">
        <v>1.4684999</v>
      </c>
      <c r="B353" s="2">
        <v>0.6269868</v>
      </c>
    </row>
    <row r="354">
      <c r="A354" s="2">
        <v>1.4735</v>
      </c>
      <c r="B354" s="2">
        <v>0.62856662</v>
      </c>
    </row>
    <row r="355">
      <c r="A355" s="2">
        <v>1.4785</v>
      </c>
      <c r="B355" s="2">
        <v>0.63011944</v>
      </c>
    </row>
    <row r="356">
      <c r="A356" s="2">
        <v>1.4835</v>
      </c>
      <c r="B356" s="2">
        <v>0.62901866</v>
      </c>
    </row>
    <row r="357">
      <c r="A357" s="2">
        <v>1.4885</v>
      </c>
      <c r="B357" s="2">
        <v>0.6334753</v>
      </c>
    </row>
    <row r="358">
      <c r="A358" s="2">
        <v>1.4935</v>
      </c>
      <c r="B358" s="2">
        <v>0.63225037</v>
      </c>
    </row>
    <row r="359">
      <c r="A359" s="2">
        <v>1.4985</v>
      </c>
      <c r="B359" s="2">
        <v>0.63486511</v>
      </c>
    </row>
    <row r="360">
      <c r="A360" s="2">
        <v>1.5035</v>
      </c>
      <c r="B360" s="2">
        <v>0.63174981</v>
      </c>
    </row>
    <row r="361">
      <c r="A361" s="2">
        <v>1.5085</v>
      </c>
      <c r="B361" s="2">
        <v>0.63366324</v>
      </c>
    </row>
    <row r="362">
      <c r="A362" s="2">
        <v>1.5135</v>
      </c>
      <c r="B362" s="2">
        <v>0.63412303</v>
      </c>
    </row>
    <row r="363">
      <c r="A363" s="2">
        <v>1.5185</v>
      </c>
      <c r="B363" s="2">
        <v>0.63734007</v>
      </c>
    </row>
    <row r="364">
      <c r="A364" s="2">
        <v>1.5235</v>
      </c>
      <c r="B364" s="2">
        <v>0.63546729</v>
      </c>
    </row>
    <row r="365">
      <c r="A365" s="2">
        <v>1.5285</v>
      </c>
      <c r="B365" s="2">
        <v>0.63988173</v>
      </c>
    </row>
    <row r="366">
      <c r="A366" s="2">
        <v>1.5339999</v>
      </c>
      <c r="B366" s="2">
        <v>0.63867491</v>
      </c>
    </row>
    <row r="367">
      <c r="A367" s="2">
        <v>1.54</v>
      </c>
      <c r="B367" s="2">
        <v>0.63807333</v>
      </c>
    </row>
    <row r="368">
      <c r="A368" s="2">
        <v>1.546</v>
      </c>
      <c r="B368" s="2">
        <v>0.64178729</v>
      </c>
    </row>
    <row r="369">
      <c r="A369" s="2">
        <v>1.5519999</v>
      </c>
      <c r="B369" s="2">
        <v>0.64147943</v>
      </c>
    </row>
    <row r="370">
      <c r="A370" s="2">
        <v>1.558</v>
      </c>
      <c r="B370" s="2">
        <v>0.64206594</v>
      </c>
    </row>
    <row r="371">
      <c r="A371" s="2">
        <v>1.5639999</v>
      </c>
      <c r="B371" s="2">
        <v>0.64324301</v>
      </c>
    </row>
    <row r="372">
      <c r="A372" s="2">
        <v>1.5705</v>
      </c>
      <c r="B372" s="2">
        <v>0.64461964</v>
      </c>
    </row>
    <row r="373">
      <c r="A373" s="2">
        <v>1.5775</v>
      </c>
      <c r="B373" s="2">
        <v>0.64615667</v>
      </c>
    </row>
    <row r="374">
      <c r="A374" s="2">
        <v>1.5845</v>
      </c>
      <c r="B374" s="2">
        <v>0.64699906</v>
      </c>
    </row>
    <row r="375">
      <c r="A375" s="2">
        <v>1.5915</v>
      </c>
      <c r="B375" s="2">
        <v>0.64961898</v>
      </c>
    </row>
    <row r="376">
      <c r="A376" s="2">
        <v>1.5985</v>
      </c>
      <c r="B376" s="2">
        <v>0.64817899</v>
      </c>
    </row>
    <row r="377">
      <c r="A377" s="2">
        <v>1.6055</v>
      </c>
      <c r="B377" s="2">
        <v>0.6515438</v>
      </c>
    </row>
    <row r="378">
      <c r="A378" s="2">
        <v>1.6125</v>
      </c>
      <c r="B378" s="2">
        <v>0.65371203</v>
      </c>
    </row>
    <row r="379">
      <c r="A379" s="2">
        <v>1.6194999</v>
      </c>
      <c r="B379" s="2">
        <v>0.65485388</v>
      </c>
    </row>
    <row r="380">
      <c r="A380" s="2">
        <v>1.6265</v>
      </c>
      <c r="B380" s="2">
        <v>0.65648735</v>
      </c>
    </row>
    <row r="381">
      <c r="A381" s="2">
        <v>1.6335</v>
      </c>
      <c r="B381" s="2">
        <v>0.65704298</v>
      </c>
    </row>
    <row r="382">
      <c r="A382" s="2">
        <v>1.6404999</v>
      </c>
      <c r="B382" s="2">
        <v>0.65966976</v>
      </c>
    </row>
    <row r="383">
      <c r="A383" s="2">
        <v>1.6474999</v>
      </c>
      <c r="B383" s="2">
        <v>0.65981746</v>
      </c>
    </row>
    <row r="384">
      <c r="A384" s="2">
        <v>1.6544999</v>
      </c>
      <c r="B384" s="2">
        <v>0.66190159</v>
      </c>
    </row>
    <row r="385">
      <c r="A385" s="2">
        <v>1.6615</v>
      </c>
      <c r="B385" s="2">
        <v>0.66461301</v>
      </c>
    </row>
    <row r="386">
      <c r="A386" s="2">
        <v>1.6684999</v>
      </c>
      <c r="B386" s="2">
        <v>0.66503251</v>
      </c>
    </row>
    <row r="387">
      <c r="A387" s="2">
        <v>1.6760001</v>
      </c>
      <c r="B387" s="2">
        <v>0.66448826</v>
      </c>
    </row>
    <row r="388">
      <c r="A388" s="2">
        <v>1.684</v>
      </c>
      <c r="B388" s="2">
        <v>0.66579169</v>
      </c>
    </row>
    <row r="389">
      <c r="A389" s="2">
        <v>1.692</v>
      </c>
      <c r="B389" s="2">
        <v>0.67091489</v>
      </c>
    </row>
    <row r="390">
      <c r="A390" s="2">
        <v>1.7</v>
      </c>
      <c r="B390" s="2">
        <v>0.67298776</v>
      </c>
    </row>
    <row r="391">
      <c r="A391" s="2">
        <v>1.7080001</v>
      </c>
      <c r="B391" s="2">
        <v>0.67678905</v>
      </c>
    </row>
    <row r="392">
      <c r="A392" s="2">
        <v>1.7160001</v>
      </c>
      <c r="B392" s="2">
        <v>0.67414337</v>
      </c>
    </row>
    <row r="393">
      <c r="A393" s="2">
        <v>1.724</v>
      </c>
      <c r="B393" s="2">
        <v>0.67326963</v>
      </c>
    </row>
    <row r="394">
      <c r="A394" s="2">
        <v>1.732</v>
      </c>
      <c r="B394" s="2">
        <v>0.6771996</v>
      </c>
    </row>
    <row r="395">
      <c r="A395" s="2">
        <v>1.74</v>
      </c>
      <c r="B395" s="2">
        <v>0.67664778</v>
      </c>
    </row>
    <row r="396">
      <c r="A396" s="2">
        <v>1.748</v>
      </c>
      <c r="B396" s="2">
        <v>0.6779266</v>
      </c>
    </row>
    <row r="397">
      <c r="A397" s="2">
        <v>1.756</v>
      </c>
      <c r="B397" s="2">
        <v>0.68150747</v>
      </c>
    </row>
    <row r="398">
      <c r="A398" s="2">
        <v>1.7639999</v>
      </c>
      <c r="B398" s="2">
        <v>0.67894024</v>
      </c>
    </row>
    <row r="399">
      <c r="A399" s="2">
        <v>1.7720001</v>
      </c>
      <c r="B399" s="2">
        <v>0.68174219</v>
      </c>
    </row>
    <row r="400">
      <c r="A400" s="2">
        <v>1.7800001</v>
      </c>
      <c r="B400" s="2">
        <v>0.68108219</v>
      </c>
    </row>
    <row r="401">
      <c r="A401" s="2">
        <v>1.7880001</v>
      </c>
      <c r="B401" s="2">
        <v>0.68368644</v>
      </c>
    </row>
    <row r="402">
      <c r="A402" s="2">
        <v>1.7960001</v>
      </c>
      <c r="B402" s="2">
        <v>0.6851632</v>
      </c>
    </row>
    <row r="403">
      <c r="A403" s="2">
        <v>1.8049999</v>
      </c>
      <c r="B403" s="2">
        <v>0.6828078</v>
      </c>
    </row>
    <row r="404">
      <c r="A404" s="2">
        <v>1.8149999</v>
      </c>
      <c r="B404" s="2">
        <v>0.68238491</v>
      </c>
    </row>
    <row r="405">
      <c r="A405" s="2">
        <v>1.8249999</v>
      </c>
      <c r="B405" s="2">
        <v>0.6804204</v>
      </c>
    </row>
    <row r="406">
      <c r="A406" s="2">
        <v>1.8349999</v>
      </c>
      <c r="B406" s="2">
        <v>0.68314868</v>
      </c>
    </row>
    <row r="407">
      <c r="A407" s="2">
        <v>1.8449999</v>
      </c>
      <c r="B407" s="2">
        <v>0.68337667</v>
      </c>
    </row>
    <row r="408">
      <c r="A408" s="2">
        <v>1.8549999</v>
      </c>
      <c r="B408" s="2">
        <v>0.68410528</v>
      </c>
    </row>
    <row r="409">
      <c r="A409" s="2">
        <v>1.8649999</v>
      </c>
      <c r="B409" s="2">
        <v>0.67940003</v>
      </c>
    </row>
    <row r="410">
      <c r="A410" s="2">
        <v>1.875</v>
      </c>
      <c r="B410" s="2">
        <v>0.67280179</v>
      </c>
    </row>
    <row r="411">
      <c r="A411" s="2">
        <v>1.885</v>
      </c>
      <c r="B411" s="2">
        <v>0.66084343</v>
      </c>
    </row>
    <row r="412">
      <c r="A412" s="2">
        <v>1.895</v>
      </c>
      <c r="B412" s="2">
        <v>0.64192653</v>
      </c>
    </row>
    <row r="413">
      <c r="A413" s="2">
        <v>1.905</v>
      </c>
      <c r="B413" s="2">
        <v>0.62803853</v>
      </c>
    </row>
    <row r="414">
      <c r="A414" s="2">
        <v>1.915</v>
      </c>
      <c r="B414" s="2">
        <v>0.6160292</v>
      </c>
    </row>
    <row r="415">
      <c r="A415" s="2">
        <v>1.925</v>
      </c>
      <c r="B415" s="2">
        <v>0.60754341</v>
      </c>
    </row>
    <row r="416">
      <c r="A416" s="2">
        <v>1.9349999</v>
      </c>
      <c r="B416" s="2">
        <v>0.60667121</v>
      </c>
    </row>
    <row r="417">
      <c r="A417" s="2">
        <v>1.9449999</v>
      </c>
      <c r="B417" s="2">
        <v>0.60405231</v>
      </c>
    </row>
    <row r="418">
      <c r="A418" s="2">
        <v>1.9549999</v>
      </c>
      <c r="B418" s="2">
        <v>0.60543442</v>
      </c>
    </row>
    <row r="419">
      <c r="A419" s="2">
        <v>1.9649999</v>
      </c>
      <c r="B419" s="2">
        <v>0.61154842</v>
      </c>
    </row>
    <row r="420">
      <c r="A420" s="2">
        <v>1.975</v>
      </c>
      <c r="B420" s="2">
        <v>0.61419356</v>
      </c>
    </row>
    <row r="421">
      <c r="A421" s="2">
        <v>1.985</v>
      </c>
      <c r="B421" s="2">
        <v>0.62013143</v>
      </c>
    </row>
    <row r="422">
      <c r="A422" s="2">
        <v>1.995</v>
      </c>
      <c r="B422" s="2">
        <v>0.62143612</v>
      </c>
    </row>
    <row r="423">
      <c r="A423" s="2">
        <v>2.0050001</v>
      </c>
      <c r="B423" s="2">
        <v>0.62366307</v>
      </c>
    </row>
    <row r="424">
      <c r="A424" s="2">
        <v>2.0150001</v>
      </c>
      <c r="B424" s="2">
        <v>0.62732106</v>
      </c>
    </row>
    <row r="425">
      <c r="A425" s="2">
        <v>2.0250001</v>
      </c>
      <c r="B425" s="2">
        <v>0.62799364</v>
      </c>
    </row>
    <row r="426">
      <c r="A426" s="2">
        <v>2.0350001</v>
      </c>
      <c r="B426" s="2">
        <v>0.62830174</v>
      </c>
    </row>
    <row r="427">
      <c r="A427" s="2">
        <v>2.0450001</v>
      </c>
      <c r="B427" s="2">
        <v>0.62903732</v>
      </c>
    </row>
    <row r="428">
      <c r="A428" s="2">
        <v>2.0550001</v>
      </c>
      <c r="B428" s="2">
        <v>0.62879705</v>
      </c>
    </row>
    <row r="429">
      <c r="A429" s="2">
        <v>2.0650001</v>
      </c>
      <c r="B429" s="2">
        <v>0.62661225</v>
      </c>
    </row>
    <row r="430">
      <c r="A430" s="2">
        <v>2.075</v>
      </c>
      <c r="B430" s="2">
        <v>0.62790442</v>
      </c>
    </row>
    <row r="431">
      <c r="A431" s="2">
        <v>2.085</v>
      </c>
      <c r="B431" s="2">
        <v>0.62643409</v>
      </c>
    </row>
    <row r="432">
      <c r="A432" s="2">
        <v>2.095</v>
      </c>
      <c r="B432" s="2">
        <v>0.62386996</v>
      </c>
    </row>
    <row r="433">
      <c r="A433" s="2">
        <v>2.105</v>
      </c>
      <c r="B433" s="2">
        <v>0.62263417</v>
      </c>
    </row>
    <row r="434">
      <c r="A434" s="2">
        <v>2.115</v>
      </c>
      <c r="B434" s="2">
        <v>0.62041128</v>
      </c>
    </row>
    <row r="435">
      <c r="A435" s="2">
        <v>2.125</v>
      </c>
      <c r="B435" s="2">
        <v>0.61852664</v>
      </c>
    </row>
    <row r="436">
      <c r="A436" s="2">
        <v>2.135</v>
      </c>
      <c r="B436" s="2">
        <v>0.61801469</v>
      </c>
    </row>
    <row r="437">
      <c r="A437" s="2">
        <v>2.145</v>
      </c>
      <c r="B437" s="2">
        <v>0.61955857</v>
      </c>
    </row>
    <row r="438">
      <c r="A438" s="2">
        <v>2.155</v>
      </c>
      <c r="B438" s="2">
        <v>0.61146003</v>
      </c>
    </row>
    <row r="439">
      <c r="A439" s="2">
        <v>2.165</v>
      </c>
      <c r="B439" s="2">
        <v>0.60794491</v>
      </c>
    </row>
    <row r="440">
      <c r="A440" s="2">
        <v>2.175</v>
      </c>
      <c r="B440" s="2">
        <v>0.60288775</v>
      </c>
    </row>
    <row r="441">
      <c r="A441" s="2">
        <v>2.1849999</v>
      </c>
      <c r="B441" s="2">
        <v>0.59770346</v>
      </c>
    </row>
    <row r="442">
      <c r="A442" s="2">
        <v>2.1949999</v>
      </c>
      <c r="B442" s="2">
        <v>0.59916395</v>
      </c>
    </row>
    <row r="443">
      <c r="A443" s="2">
        <v>2.2050002</v>
      </c>
      <c r="B443" s="2">
        <v>0.58995253</v>
      </c>
    </row>
    <row r="444">
      <c r="A444" s="2">
        <v>2.2150002</v>
      </c>
      <c r="B444" s="2">
        <v>0.58917165</v>
      </c>
    </row>
    <row r="445">
      <c r="A445" s="2">
        <v>2.2250001</v>
      </c>
      <c r="B445" s="2">
        <v>0.58327609</v>
      </c>
    </row>
    <row r="446">
      <c r="A446" s="2">
        <v>2.2350001</v>
      </c>
      <c r="B446" s="2">
        <v>0.57920784</v>
      </c>
    </row>
    <row r="447">
      <c r="A447" s="2">
        <v>2.2450001</v>
      </c>
      <c r="B447" s="2">
        <v>0.57812512</v>
      </c>
    </row>
    <row r="448">
      <c r="A448" s="2">
        <v>2.2550001</v>
      </c>
      <c r="B448" s="2">
        <v>0.57396168</v>
      </c>
    </row>
    <row r="449">
      <c r="A449" s="2">
        <v>2.2650001</v>
      </c>
      <c r="B449" s="2">
        <v>0.57059902</v>
      </c>
    </row>
    <row r="450">
      <c r="A450" s="2">
        <v>2.2750001</v>
      </c>
      <c r="B450" s="2">
        <v>0.56679595</v>
      </c>
    </row>
    <row r="451">
      <c r="A451" s="2">
        <v>2.2850001</v>
      </c>
      <c r="B451" s="2">
        <v>0.56319648</v>
      </c>
    </row>
    <row r="452">
      <c r="A452" s="2">
        <v>2.2950001</v>
      </c>
      <c r="B452" s="2">
        <v>0.55725127</v>
      </c>
    </row>
    <row r="453">
      <c r="A453" s="2">
        <v>2.3050001</v>
      </c>
      <c r="B453" s="2">
        <v>0.56079698</v>
      </c>
    </row>
    <row r="454">
      <c r="A454" s="2">
        <v>2.3150001</v>
      </c>
      <c r="B454" s="2">
        <v>0.55916977</v>
      </c>
    </row>
    <row r="455">
      <c r="A455" s="2">
        <v>2.325</v>
      </c>
      <c r="B455" s="2">
        <v>0.55609167</v>
      </c>
    </row>
    <row r="456">
      <c r="A456" s="2">
        <v>2.335</v>
      </c>
      <c r="B456" s="2">
        <v>0.55600512</v>
      </c>
    </row>
    <row r="457">
      <c r="A457" s="2">
        <v>2.345</v>
      </c>
      <c r="B457" s="2">
        <v>0.55403328</v>
      </c>
    </row>
    <row r="458">
      <c r="A458" s="2">
        <v>2.355</v>
      </c>
      <c r="B458" s="2">
        <v>0.54844874</v>
      </c>
    </row>
    <row r="459">
      <c r="A459" s="2">
        <v>2.365</v>
      </c>
      <c r="B459" s="2">
        <v>0.54437786</v>
      </c>
    </row>
    <row r="460">
      <c r="A460" s="2">
        <v>2.375</v>
      </c>
      <c r="B460" s="2">
        <v>0.54192924</v>
      </c>
    </row>
    <row r="461">
      <c r="A461" s="2">
        <v>2.3859999</v>
      </c>
      <c r="B461" s="2">
        <v>0.53904068</v>
      </c>
    </row>
    <row r="462">
      <c r="A462" s="2">
        <v>2.4000001</v>
      </c>
      <c r="B462" s="2">
        <v>0.5393669</v>
      </c>
    </row>
    <row r="463">
      <c r="A463" s="2">
        <v>2.418</v>
      </c>
      <c r="B463" s="2">
        <v>0.53512692</v>
      </c>
    </row>
    <row r="464">
      <c r="A464" s="2">
        <v>2.4400001</v>
      </c>
      <c r="B464" s="2">
        <v>0.52514136</v>
      </c>
    </row>
    <row r="465">
      <c r="A465" s="2">
        <v>2.4660001</v>
      </c>
      <c r="B465" s="2">
        <v>0.52059144</v>
      </c>
    </row>
    <row r="466">
      <c r="A466" s="2">
        <v>2.4960001</v>
      </c>
      <c r="B466" s="2">
        <v>0.51342845</v>
      </c>
    </row>
    <row r="467">
      <c r="A467" s="2">
        <v>2.5279999</v>
      </c>
      <c r="B467" s="2">
        <v>0.5048604</v>
      </c>
    </row>
    <row r="468">
      <c r="A468" s="2">
        <v>2.5599999</v>
      </c>
      <c r="B468" s="2">
        <v>0.49975118</v>
      </c>
    </row>
    <row r="469">
      <c r="A469" s="2">
        <v>2.592</v>
      </c>
      <c r="B469" s="2">
        <v>0.49055189</v>
      </c>
    </row>
    <row r="470">
      <c r="A470" s="2">
        <v>2.6239998</v>
      </c>
      <c r="B470" s="2">
        <v>0.48395675</v>
      </c>
    </row>
    <row r="471">
      <c r="A471" s="2">
        <v>2.6559999</v>
      </c>
      <c r="B471" s="2">
        <v>0.47050226</v>
      </c>
    </row>
    <row r="472">
      <c r="A472" s="2">
        <v>2.6879997</v>
      </c>
      <c r="B472" s="2">
        <v>0.43316719</v>
      </c>
    </row>
    <row r="473">
      <c r="A473" s="2">
        <v>2.72</v>
      </c>
      <c r="B473" s="2">
        <v>0.34646574</v>
      </c>
    </row>
    <row r="474">
      <c r="A474" s="2">
        <v>2.7520001</v>
      </c>
      <c r="B474" s="2">
        <v>0.17460452</v>
      </c>
    </row>
    <row r="475">
      <c r="A475" s="2">
        <v>2.7839999</v>
      </c>
      <c r="B475" s="2">
        <v>0.15378839</v>
      </c>
    </row>
    <row r="476">
      <c r="A476" s="2">
        <v>2.816</v>
      </c>
      <c r="B476" s="2">
        <v>0.13291737</v>
      </c>
    </row>
    <row r="477">
      <c r="A477" s="2">
        <v>2.8479998</v>
      </c>
      <c r="B477" s="2">
        <v>0.12712334</v>
      </c>
    </row>
    <row r="478">
      <c r="A478" s="2">
        <v>2.8799999</v>
      </c>
      <c r="B478" s="2">
        <v>0.10386503</v>
      </c>
    </row>
    <row r="479">
      <c r="A479" s="2">
        <v>2.9120002</v>
      </c>
      <c r="B479" s="2">
        <v>0.10042999</v>
      </c>
    </row>
    <row r="480">
      <c r="A480" s="2">
        <v>2.944</v>
      </c>
      <c r="B480" s="2">
        <v>0.10187269</v>
      </c>
    </row>
    <row r="481">
      <c r="A481" s="2">
        <v>2.9760001</v>
      </c>
      <c r="B481" s="2">
        <v>0.11122344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15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/>
    </row>
    <row r="5">
      <c r="A5" s="2">
        <v>0.2291</v>
      </c>
      <c r="B5" s="2"/>
    </row>
    <row r="6">
      <c r="A6" s="2">
        <v>0.2361</v>
      </c>
      <c r="B6" s="2"/>
    </row>
    <row r="7">
      <c r="A7" s="2">
        <v>0.24210002</v>
      </c>
      <c r="B7" s="2">
        <v>0.061601557</v>
      </c>
    </row>
    <row r="8">
      <c r="A8" s="2">
        <v>0.24810001</v>
      </c>
      <c r="B8" s="2">
        <v>0.066474386</v>
      </c>
    </row>
    <row r="9">
      <c r="A9" s="2">
        <v>0.2536</v>
      </c>
      <c r="B9" s="2">
        <v>0.067702763</v>
      </c>
    </row>
    <row r="10">
      <c r="A10" s="2">
        <v>0.2586</v>
      </c>
      <c r="B10" s="2">
        <v>0.073364645</v>
      </c>
    </row>
    <row r="11">
      <c r="A11" s="2">
        <v>0.26359999</v>
      </c>
      <c r="B11" s="2">
        <v>0.077218853</v>
      </c>
    </row>
    <row r="12">
      <c r="A12" s="2">
        <v>0.26859999</v>
      </c>
      <c r="B12" s="2">
        <v>0.079038151</v>
      </c>
    </row>
    <row r="13">
      <c r="A13" s="2">
        <v>0.27309999</v>
      </c>
      <c r="B13" s="2">
        <v>0.082571186</v>
      </c>
    </row>
    <row r="14">
      <c r="A14" s="2">
        <v>0.2771</v>
      </c>
      <c r="B14" s="2">
        <v>0.08339192</v>
      </c>
    </row>
    <row r="15">
      <c r="A15" s="2">
        <v>0.28109998</v>
      </c>
      <c r="B15" s="2">
        <v>0.085730746</v>
      </c>
    </row>
    <row r="16">
      <c r="A16" s="2">
        <v>0.28509998</v>
      </c>
      <c r="B16" s="2">
        <v>0.086809978</v>
      </c>
    </row>
    <row r="17">
      <c r="A17" s="2">
        <v>0.28909999</v>
      </c>
      <c r="B17" s="2">
        <v>0.087167308</v>
      </c>
    </row>
    <row r="18">
      <c r="A18" s="2">
        <v>0.2931</v>
      </c>
      <c r="B18" s="2">
        <v>0.088133164</v>
      </c>
    </row>
    <row r="19">
      <c r="A19" s="2">
        <v>0.29710001</v>
      </c>
      <c r="B19" s="2">
        <v>0.091618851</v>
      </c>
    </row>
    <row r="20">
      <c r="A20" s="2">
        <v>0.30109999</v>
      </c>
      <c r="B20" s="2">
        <v>0.091617018</v>
      </c>
    </row>
    <row r="21">
      <c r="A21" s="2">
        <v>0.30509999</v>
      </c>
      <c r="B21" s="2">
        <v>0.095468789</v>
      </c>
    </row>
    <row r="22">
      <c r="A22" s="2">
        <v>0.3091</v>
      </c>
      <c r="B22" s="2">
        <v>0.09585464</v>
      </c>
    </row>
    <row r="23">
      <c r="A23" s="2">
        <v>0.31309998</v>
      </c>
      <c r="B23" s="2">
        <v>0.097470142</v>
      </c>
    </row>
    <row r="24">
      <c r="A24" s="2">
        <v>0.31709999</v>
      </c>
      <c r="B24" s="2">
        <v>0.096986212</v>
      </c>
    </row>
    <row r="25">
      <c r="A25" s="2">
        <v>0.3211</v>
      </c>
      <c r="B25" s="2">
        <v>0.095785648</v>
      </c>
    </row>
    <row r="26">
      <c r="A26" s="2">
        <v>0.3251</v>
      </c>
      <c r="B26" s="2">
        <v>0.095179714</v>
      </c>
    </row>
    <row r="27">
      <c r="A27" s="2">
        <v>0.32910001</v>
      </c>
      <c r="B27" s="2">
        <v>0.095002629</v>
      </c>
    </row>
    <row r="28">
      <c r="A28" s="2">
        <v>0.33309999</v>
      </c>
      <c r="B28" s="2">
        <v>0.09108679</v>
      </c>
    </row>
    <row r="29">
      <c r="A29" s="2">
        <v>0.3371</v>
      </c>
      <c r="B29" s="2">
        <v>0.092911191</v>
      </c>
    </row>
    <row r="30">
      <c r="A30" s="2">
        <v>0.34109998</v>
      </c>
      <c r="B30" s="2">
        <v>0.09189149</v>
      </c>
    </row>
    <row r="31">
      <c r="A31" s="2">
        <v>0.34509999</v>
      </c>
      <c r="B31" s="2">
        <v>0.089761667</v>
      </c>
    </row>
    <row r="32">
      <c r="A32" s="2">
        <v>0.34909999</v>
      </c>
      <c r="B32" s="2">
        <v>0.090174705</v>
      </c>
    </row>
    <row r="33">
      <c r="A33" s="2">
        <v>0.3531</v>
      </c>
      <c r="B33" s="2">
        <v>0.092037134</v>
      </c>
    </row>
    <row r="34">
      <c r="A34" s="2">
        <v>0.35710001</v>
      </c>
      <c r="B34" s="2">
        <v>0.091068804</v>
      </c>
    </row>
    <row r="35">
      <c r="A35" s="2">
        <v>0.36060002</v>
      </c>
      <c r="B35" s="2">
        <v>0.090837874</v>
      </c>
    </row>
    <row r="36">
      <c r="A36" s="2">
        <v>0.36360002</v>
      </c>
      <c r="B36" s="2">
        <v>0.090160951</v>
      </c>
    </row>
    <row r="37">
      <c r="A37" s="2">
        <v>0.36660004</v>
      </c>
      <c r="B37" s="2">
        <v>0.090633802</v>
      </c>
    </row>
    <row r="38">
      <c r="A38" s="2">
        <v>0.36960003</v>
      </c>
      <c r="B38" s="2">
        <v>0.091291115</v>
      </c>
    </row>
    <row r="39">
      <c r="A39" s="2">
        <v>0.37260002</v>
      </c>
      <c r="B39" s="2">
        <v>0.09108106</v>
      </c>
    </row>
    <row r="40">
      <c r="A40" s="2">
        <v>0.37560001</v>
      </c>
      <c r="B40" s="2">
        <v>0.091195188</v>
      </c>
    </row>
    <row r="41">
      <c r="A41" s="2">
        <v>0.3786</v>
      </c>
      <c r="B41" s="2">
        <v>0.093998753</v>
      </c>
    </row>
    <row r="42">
      <c r="A42" s="2">
        <v>0.38109997</v>
      </c>
      <c r="B42" s="2">
        <v>0.093949586</v>
      </c>
    </row>
    <row r="43">
      <c r="A43" s="2">
        <v>0.38309997</v>
      </c>
      <c r="B43" s="2">
        <v>0.093421467</v>
      </c>
    </row>
    <row r="44">
      <c r="A44" s="2">
        <v>0.38509998</v>
      </c>
      <c r="B44" s="2">
        <v>0.094912916</v>
      </c>
    </row>
    <row r="45">
      <c r="A45" s="2">
        <v>0.38709998</v>
      </c>
      <c r="B45" s="2">
        <v>0.095384546</v>
      </c>
    </row>
    <row r="46">
      <c r="A46" s="2">
        <v>0.38909999</v>
      </c>
      <c r="B46" s="2">
        <v>0.096835837</v>
      </c>
    </row>
    <row r="47">
      <c r="A47" s="2">
        <v>0.39109999</v>
      </c>
      <c r="B47" s="2">
        <v>0.09813305</v>
      </c>
    </row>
    <row r="48">
      <c r="A48" s="2">
        <v>0.39309999</v>
      </c>
      <c r="B48" s="2">
        <v>0.10031694</v>
      </c>
    </row>
    <row r="49">
      <c r="A49" s="2">
        <v>0.3951</v>
      </c>
      <c r="B49" s="2">
        <v>0.1010536</v>
      </c>
    </row>
    <row r="50">
      <c r="A50" s="2">
        <v>0.3971</v>
      </c>
      <c r="B50" s="2">
        <v>0.10405885</v>
      </c>
    </row>
    <row r="51">
      <c r="A51" s="2">
        <v>0.39910001</v>
      </c>
      <c r="B51" s="2">
        <v>0.10383996</v>
      </c>
    </row>
    <row r="52">
      <c r="A52" s="2">
        <v>0.40109998</v>
      </c>
      <c r="B52" s="2">
        <v>0.10604675</v>
      </c>
    </row>
    <row r="53">
      <c r="A53" s="2">
        <v>0.40309998</v>
      </c>
      <c r="B53" s="2">
        <v>0.10749389</v>
      </c>
    </row>
    <row r="54">
      <c r="A54" s="2">
        <v>0.40509999</v>
      </c>
      <c r="B54" s="2">
        <v>0.10846008</v>
      </c>
    </row>
    <row r="55">
      <c r="A55" s="2">
        <v>0.40709999</v>
      </c>
      <c r="B55" s="2">
        <v>0.10986025</v>
      </c>
    </row>
    <row r="56">
      <c r="A56" s="2">
        <v>0.4091</v>
      </c>
      <c r="B56" s="2">
        <v>0.11049765</v>
      </c>
    </row>
    <row r="57">
      <c r="A57" s="2">
        <v>0.41109997</v>
      </c>
      <c r="B57" s="2">
        <v>0.11099888</v>
      </c>
    </row>
    <row r="58">
      <c r="A58" s="2">
        <v>0.41280001</v>
      </c>
      <c r="B58" s="2">
        <v>0.11193072</v>
      </c>
    </row>
    <row r="59">
      <c r="A59" s="2">
        <v>0.41580001</v>
      </c>
      <c r="B59" s="2">
        <v>0.11340503</v>
      </c>
    </row>
    <row r="60">
      <c r="A60" s="2">
        <v>0.4188</v>
      </c>
      <c r="B60" s="2">
        <v>0.11417921</v>
      </c>
    </row>
    <row r="61">
      <c r="A61" s="2">
        <v>0.42180002</v>
      </c>
      <c r="B61" s="2">
        <v>0.11583597</v>
      </c>
    </row>
    <row r="62">
      <c r="A62" s="2">
        <v>0.42480004</v>
      </c>
      <c r="B62" s="2">
        <v>0.11511999</v>
      </c>
    </row>
    <row r="63">
      <c r="A63" s="2">
        <v>0.42780003</v>
      </c>
      <c r="B63" s="2">
        <v>0.11683327</v>
      </c>
    </row>
    <row r="64">
      <c r="A64" s="2">
        <v>0.43080002</v>
      </c>
      <c r="B64" s="2">
        <v>0.11848684</v>
      </c>
    </row>
    <row r="65">
      <c r="A65" s="2">
        <v>0.43380001</v>
      </c>
      <c r="B65" s="2">
        <v>0.11865373</v>
      </c>
    </row>
    <row r="66">
      <c r="A66" s="2">
        <v>0.43680003</v>
      </c>
      <c r="B66" s="2">
        <v>0.11967997</v>
      </c>
    </row>
    <row r="67">
      <c r="A67" s="2">
        <v>0.43980002</v>
      </c>
      <c r="B67" s="2">
        <v>0.12004747</v>
      </c>
    </row>
    <row r="68">
      <c r="A68" s="2">
        <v>0.44280002</v>
      </c>
      <c r="B68" s="2">
        <v>0.12069143</v>
      </c>
    </row>
    <row r="69">
      <c r="A69" s="2">
        <v>0.44580001</v>
      </c>
      <c r="B69" s="2">
        <v>0.12110198</v>
      </c>
    </row>
    <row r="70">
      <c r="A70" s="2">
        <v>0.4488</v>
      </c>
      <c r="B70" s="2">
        <v>0.12355152</v>
      </c>
    </row>
    <row r="71">
      <c r="A71" s="2">
        <v>0.4513</v>
      </c>
      <c r="B71" s="2">
        <v>0.12269536</v>
      </c>
    </row>
    <row r="72">
      <c r="A72" s="2">
        <v>0.4533</v>
      </c>
      <c r="B72" s="2">
        <v>0.12402315</v>
      </c>
    </row>
    <row r="73">
      <c r="A73" s="2">
        <v>0.4553</v>
      </c>
      <c r="B73" s="2">
        <v>0.12270887</v>
      </c>
    </row>
    <row r="74">
      <c r="A74" s="2">
        <v>0.45730001</v>
      </c>
      <c r="B74" s="2">
        <v>0.12476304</v>
      </c>
    </row>
    <row r="75">
      <c r="A75" s="2">
        <v>0.45930001</v>
      </c>
      <c r="B75" s="2">
        <v>0.12372019</v>
      </c>
    </row>
    <row r="76">
      <c r="A76" s="2">
        <v>0.46129999</v>
      </c>
      <c r="B76" s="2">
        <v>0.12376732</v>
      </c>
    </row>
    <row r="77">
      <c r="A77" s="2">
        <v>0.46329999</v>
      </c>
      <c r="B77" s="2">
        <v>0.1241115</v>
      </c>
    </row>
    <row r="78">
      <c r="A78" s="2">
        <v>0.46529999</v>
      </c>
      <c r="B78" s="2">
        <v>0.12515514</v>
      </c>
    </row>
    <row r="79">
      <c r="A79" s="2">
        <v>0.4673</v>
      </c>
      <c r="B79" s="2">
        <v>0.12428733</v>
      </c>
    </row>
    <row r="80">
      <c r="A80" s="2">
        <v>0.4693</v>
      </c>
      <c r="B80" s="2">
        <v>0.12596343</v>
      </c>
    </row>
    <row r="81">
      <c r="A81" s="2">
        <v>0.47129998</v>
      </c>
      <c r="B81" s="2">
        <v>0.1253565</v>
      </c>
    </row>
    <row r="82">
      <c r="A82" s="2">
        <v>0.47329998</v>
      </c>
      <c r="B82" s="2">
        <v>0.12638843</v>
      </c>
    </row>
    <row r="83">
      <c r="A83" s="2">
        <v>0.47529998</v>
      </c>
      <c r="B83" s="2">
        <v>0.12755604</v>
      </c>
    </row>
    <row r="84">
      <c r="A84" s="2">
        <v>0.47729999</v>
      </c>
      <c r="B84" s="2">
        <v>0.12742803</v>
      </c>
    </row>
    <row r="85">
      <c r="A85" s="2">
        <v>0.47929999</v>
      </c>
      <c r="B85" s="2">
        <v>0.12830369</v>
      </c>
    </row>
    <row r="86">
      <c r="A86" s="2">
        <v>0.4813</v>
      </c>
      <c r="B86" s="2">
        <v>0.12805369</v>
      </c>
    </row>
    <row r="87">
      <c r="A87" s="2">
        <v>0.4833</v>
      </c>
      <c r="B87" s="2">
        <v>0.12853128</v>
      </c>
    </row>
    <row r="88">
      <c r="A88" s="2">
        <v>0.4853</v>
      </c>
      <c r="B88" s="2">
        <v>0.12869464</v>
      </c>
    </row>
    <row r="89">
      <c r="A89" s="2">
        <v>0.48730001</v>
      </c>
      <c r="B89" s="2">
        <v>0.12987995</v>
      </c>
    </row>
    <row r="90">
      <c r="A90" s="2">
        <v>0.48930001</v>
      </c>
      <c r="B90" s="2">
        <v>0.1297579</v>
      </c>
    </row>
    <row r="91">
      <c r="A91" s="2">
        <v>0.49129999</v>
      </c>
      <c r="B91" s="2">
        <v>0.13095917</v>
      </c>
    </row>
    <row r="92">
      <c r="A92" s="2">
        <v>0.49329999</v>
      </c>
      <c r="B92" s="2">
        <v>0.13050373</v>
      </c>
    </row>
    <row r="93">
      <c r="A93" s="2">
        <v>0.49529999</v>
      </c>
      <c r="B93" s="2">
        <v>0.13196757</v>
      </c>
    </row>
    <row r="94">
      <c r="A94" s="2">
        <v>0.4973</v>
      </c>
      <c r="B94" s="2">
        <v>0.13194755</v>
      </c>
    </row>
    <row r="95">
      <c r="A95" s="2">
        <v>0.4993</v>
      </c>
      <c r="B95" s="2">
        <v>0.13268624</v>
      </c>
    </row>
    <row r="96">
      <c r="A96" s="2">
        <v>0.50129998</v>
      </c>
      <c r="B96" s="2">
        <v>0.13285808</v>
      </c>
    </row>
    <row r="97">
      <c r="A97" s="2">
        <v>0.50330001</v>
      </c>
      <c r="B97" s="2">
        <v>0.13436352</v>
      </c>
    </row>
    <row r="98">
      <c r="A98" s="2">
        <v>0.50529999</v>
      </c>
      <c r="B98" s="2">
        <v>0.13332941</v>
      </c>
    </row>
    <row r="99">
      <c r="A99" s="2">
        <v>0.50730002</v>
      </c>
      <c r="B99" s="2">
        <v>0.13498738</v>
      </c>
    </row>
    <row r="100">
      <c r="A100" s="2">
        <v>0.50929999</v>
      </c>
      <c r="B100" s="2">
        <v>0.1364103</v>
      </c>
    </row>
    <row r="101">
      <c r="A101" s="2">
        <v>0.51129997</v>
      </c>
      <c r="B101" s="2">
        <v>0.13574341</v>
      </c>
    </row>
    <row r="102">
      <c r="A102" s="2">
        <v>0.5133</v>
      </c>
      <c r="B102" s="2">
        <v>0.13759707</v>
      </c>
    </row>
    <row r="103">
      <c r="A103" s="2">
        <v>0.51529998</v>
      </c>
      <c r="B103" s="2">
        <v>0.13747644</v>
      </c>
    </row>
    <row r="104">
      <c r="A104" s="2">
        <v>0.51730001</v>
      </c>
      <c r="B104" s="2">
        <v>0.13882187</v>
      </c>
    </row>
    <row r="105">
      <c r="A105" s="2">
        <v>0.51929998</v>
      </c>
      <c r="B105" s="2">
        <v>0.1387566</v>
      </c>
    </row>
    <row r="106">
      <c r="A106" s="2">
        <v>0.52129996</v>
      </c>
      <c r="B106" s="2">
        <v>0.14036451</v>
      </c>
    </row>
    <row r="107">
      <c r="A107" s="2">
        <v>0.52329999</v>
      </c>
      <c r="B107" s="2">
        <v>0.14090149</v>
      </c>
    </row>
    <row r="108">
      <c r="A108" s="2">
        <v>0.52529997</v>
      </c>
      <c r="B108" s="2">
        <v>0.14245206</v>
      </c>
    </row>
    <row r="109">
      <c r="A109" s="2">
        <v>0.5273</v>
      </c>
      <c r="B109" s="2">
        <v>0.14246356</v>
      </c>
    </row>
    <row r="110">
      <c r="A110" s="2">
        <v>0.52929997</v>
      </c>
      <c r="B110" s="2">
        <v>0.14375767</v>
      </c>
    </row>
    <row r="111">
      <c r="A111" s="2">
        <v>0.53129995</v>
      </c>
      <c r="B111" s="2">
        <v>0.14415708</v>
      </c>
    </row>
    <row r="112">
      <c r="A112" s="2">
        <v>0.53329998</v>
      </c>
      <c r="B112" s="2">
        <v>0.1453564</v>
      </c>
    </row>
    <row r="113">
      <c r="A113" s="2">
        <v>0.53529996</v>
      </c>
      <c r="B113" s="2">
        <v>0.14668737</v>
      </c>
    </row>
    <row r="114">
      <c r="A114" s="2">
        <v>0.53729999</v>
      </c>
      <c r="B114" s="2">
        <v>0.1470045</v>
      </c>
    </row>
    <row r="115">
      <c r="A115" s="2">
        <v>0.53929996</v>
      </c>
      <c r="B115" s="2">
        <v>0.14913565</v>
      </c>
    </row>
    <row r="116">
      <c r="A116" s="2">
        <v>0.5413</v>
      </c>
      <c r="B116" s="2">
        <v>0.15080976</v>
      </c>
    </row>
    <row r="117">
      <c r="A117" s="2">
        <v>0.54330003</v>
      </c>
      <c r="B117" s="2">
        <v>0.15130344</v>
      </c>
    </row>
    <row r="118">
      <c r="A118" s="2">
        <v>0.54530001</v>
      </c>
      <c r="B118" s="2">
        <v>0.15200695</v>
      </c>
    </row>
    <row r="119">
      <c r="A119" s="2">
        <v>0.54730004</v>
      </c>
      <c r="B119" s="2">
        <v>0.1545227</v>
      </c>
    </row>
    <row r="120">
      <c r="A120" s="2">
        <v>0.54930001</v>
      </c>
      <c r="B120" s="2">
        <v>0.15574341</v>
      </c>
    </row>
    <row r="121">
      <c r="A121" s="2">
        <v>0.55129999</v>
      </c>
      <c r="B121" s="2">
        <v>0.1565358</v>
      </c>
    </row>
    <row r="122">
      <c r="A122" s="2">
        <v>0.55330002</v>
      </c>
      <c r="B122" s="2">
        <v>0.15799189</v>
      </c>
    </row>
    <row r="123">
      <c r="A123" s="2">
        <v>0.5553</v>
      </c>
      <c r="B123" s="2">
        <v>0.15952495</v>
      </c>
    </row>
    <row r="124">
      <c r="A124" s="2">
        <v>0.55730003</v>
      </c>
      <c r="B124" s="2">
        <v>0.16139625</v>
      </c>
    </row>
    <row r="125">
      <c r="A125" s="2">
        <v>0.55930001</v>
      </c>
      <c r="B125" s="2">
        <v>0.16241546</v>
      </c>
    </row>
    <row r="126">
      <c r="A126" s="2">
        <v>0.56129998</v>
      </c>
      <c r="B126" s="2">
        <v>0.16452113</v>
      </c>
    </row>
    <row r="127">
      <c r="A127" s="2">
        <v>0.56330001</v>
      </c>
      <c r="B127" s="2">
        <v>0.1672902</v>
      </c>
    </row>
    <row r="128">
      <c r="A128" s="2">
        <v>0.56529999</v>
      </c>
      <c r="B128" s="2">
        <v>0.16915865</v>
      </c>
    </row>
    <row r="129">
      <c r="A129" s="2">
        <v>0.56730002</v>
      </c>
      <c r="B129" s="2">
        <v>0.17096153</v>
      </c>
    </row>
    <row r="130">
      <c r="A130" s="2">
        <v>0.5693</v>
      </c>
      <c r="B130" s="2">
        <v>0.17393497</v>
      </c>
    </row>
    <row r="131">
      <c r="A131" s="2">
        <v>0.57129997</v>
      </c>
      <c r="B131" s="2">
        <v>0.17543569</v>
      </c>
    </row>
    <row r="132">
      <c r="A132" s="2">
        <v>0.5733</v>
      </c>
      <c r="B132" s="2">
        <v>0.17847294</v>
      </c>
    </row>
    <row r="133">
      <c r="A133" s="2">
        <v>0.57529998</v>
      </c>
      <c r="B133" s="2">
        <v>0.18025514</v>
      </c>
    </row>
    <row r="134">
      <c r="A134" s="2">
        <v>0.57730001</v>
      </c>
      <c r="B134" s="2">
        <v>0.18359926</v>
      </c>
    </row>
    <row r="135">
      <c r="A135" s="2">
        <v>0.57929999</v>
      </c>
      <c r="B135" s="2">
        <v>0.18540664</v>
      </c>
    </row>
    <row r="136">
      <c r="A136" s="2">
        <v>0.58129996</v>
      </c>
      <c r="B136" s="2">
        <v>0.18828538</v>
      </c>
    </row>
    <row r="137">
      <c r="A137" s="2">
        <v>0.58329999</v>
      </c>
      <c r="B137" s="2">
        <v>0.19222827</v>
      </c>
    </row>
    <row r="138">
      <c r="A138" s="2">
        <v>0.58529997</v>
      </c>
      <c r="B138" s="2">
        <v>0.19375743</v>
      </c>
    </row>
    <row r="139">
      <c r="A139" s="2">
        <v>0.5873</v>
      </c>
      <c r="B139" s="2">
        <v>0.19702025</v>
      </c>
    </row>
    <row r="140">
      <c r="A140" s="2">
        <v>0.58929998</v>
      </c>
      <c r="B140" s="2">
        <v>0.20104721</v>
      </c>
    </row>
    <row r="141">
      <c r="A141" s="2">
        <v>0.59130001</v>
      </c>
      <c r="B141" s="2">
        <v>0.20365679</v>
      </c>
    </row>
    <row r="142">
      <c r="A142" s="2">
        <v>0.59330004</v>
      </c>
      <c r="B142" s="2">
        <v>0.20717579</v>
      </c>
    </row>
    <row r="143">
      <c r="A143" s="2">
        <v>0.59530002</v>
      </c>
      <c r="B143" s="2">
        <v>0.21028793</v>
      </c>
    </row>
    <row r="144">
      <c r="A144" s="2">
        <v>0.59730005</v>
      </c>
      <c r="B144" s="2">
        <v>0.21315543</v>
      </c>
    </row>
    <row r="145">
      <c r="A145" s="2">
        <v>0.59930003</v>
      </c>
      <c r="B145" s="2">
        <v>0.21757312</v>
      </c>
    </row>
    <row r="146">
      <c r="A146" s="2">
        <v>0.60110003</v>
      </c>
      <c r="B146" s="2">
        <v>0.21969256</v>
      </c>
    </row>
    <row r="147">
      <c r="A147" s="2">
        <v>0.6027</v>
      </c>
      <c r="B147" s="2">
        <v>0.22375883</v>
      </c>
    </row>
    <row r="148">
      <c r="A148" s="2">
        <v>0.60430002</v>
      </c>
      <c r="B148" s="2">
        <v>0.22683965</v>
      </c>
    </row>
    <row r="149">
      <c r="A149" s="2">
        <v>0.60589999</v>
      </c>
      <c r="B149" s="2">
        <v>0.22895591</v>
      </c>
    </row>
    <row r="150">
      <c r="A150" s="2">
        <v>0.60750008</v>
      </c>
      <c r="B150" s="2">
        <v>0.2331254</v>
      </c>
    </row>
    <row r="151">
      <c r="A151" s="2">
        <v>0.60910004</v>
      </c>
      <c r="B151" s="2">
        <v>0.23579954</v>
      </c>
    </row>
    <row r="152">
      <c r="A152" s="2">
        <v>0.61070001</v>
      </c>
      <c r="B152" s="2">
        <v>0.23921981</v>
      </c>
    </row>
    <row r="153">
      <c r="A153" s="2">
        <v>0.61229998</v>
      </c>
      <c r="B153" s="2">
        <v>0.2426721</v>
      </c>
    </row>
    <row r="154">
      <c r="A154" s="2">
        <v>0.61390001</v>
      </c>
      <c r="B154" s="2">
        <v>0.24537496</v>
      </c>
    </row>
    <row r="155">
      <c r="A155" s="2">
        <v>0.61550003</v>
      </c>
      <c r="B155" s="2">
        <v>0.24839522</v>
      </c>
    </row>
    <row r="156">
      <c r="A156" s="2">
        <v>0.61710006</v>
      </c>
      <c r="B156" s="2">
        <v>0.25230807</v>
      </c>
    </row>
    <row r="157">
      <c r="A157" s="2">
        <v>0.61870003</v>
      </c>
      <c r="B157" s="2">
        <v>0.25553322</v>
      </c>
    </row>
    <row r="158">
      <c r="A158" s="2">
        <v>0.62029999</v>
      </c>
      <c r="B158" s="2">
        <v>0.25937974</v>
      </c>
    </row>
    <row r="159">
      <c r="A159" s="2">
        <v>0.62189996</v>
      </c>
      <c r="B159" s="2">
        <v>0.26211923</v>
      </c>
    </row>
    <row r="160">
      <c r="A160" s="2">
        <v>0.62350005</v>
      </c>
      <c r="B160" s="2">
        <v>0.26689008</v>
      </c>
    </row>
    <row r="161">
      <c r="A161" s="2">
        <v>0.62510002</v>
      </c>
      <c r="B161" s="2">
        <v>0.26980105</v>
      </c>
    </row>
    <row r="162">
      <c r="A162" s="2">
        <v>0.62669998</v>
      </c>
      <c r="B162" s="2">
        <v>0.27308401</v>
      </c>
    </row>
    <row r="163">
      <c r="A163" s="2">
        <v>0.62830001</v>
      </c>
      <c r="B163" s="2">
        <v>0.27718568</v>
      </c>
    </row>
    <row r="164">
      <c r="A164" s="2">
        <v>0.62989998</v>
      </c>
      <c r="B164" s="2">
        <v>0.28047115</v>
      </c>
    </row>
    <row r="165">
      <c r="A165" s="2">
        <v>0.63169998</v>
      </c>
      <c r="B165" s="2">
        <v>0.28397676</v>
      </c>
    </row>
    <row r="166">
      <c r="A166" s="2">
        <v>0.63370001</v>
      </c>
      <c r="B166" s="2">
        <v>0.28927469</v>
      </c>
    </row>
    <row r="167">
      <c r="A167" s="2">
        <v>0.63569999</v>
      </c>
      <c r="B167" s="2">
        <v>0.29362172</v>
      </c>
    </row>
    <row r="168">
      <c r="A168" s="2">
        <v>0.63770002</v>
      </c>
      <c r="B168" s="2">
        <v>0.29773268</v>
      </c>
    </row>
    <row r="169">
      <c r="A169" s="2">
        <v>0.6397</v>
      </c>
      <c r="B169" s="2">
        <v>0.30134386</v>
      </c>
    </row>
    <row r="170">
      <c r="A170" s="2">
        <v>0.64170003</v>
      </c>
      <c r="B170" s="2">
        <v>0.30685806</v>
      </c>
    </row>
    <row r="171">
      <c r="A171" s="2">
        <v>0.64370006</v>
      </c>
      <c r="B171" s="2">
        <v>0.30993038</v>
      </c>
    </row>
    <row r="172">
      <c r="A172" s="2">
        <v>0.64570004</v>
      </c>
      <c r="B172" s="2">
        <v>0.31608775</v>
      </c>
    </row>
    <row r="173">
      <c r="A173" s="2">
        <v>0.64770007</v>
      </c>
      <c r="B173" s="2">
        <v>0.31935456</v>
      </c>
    </row>
    <row r="174">
      <c r="A174" s="2">
        <v>0.64970005</v>
      </c>
      <c r="B174" s="2">
        <v>0.3246412</v>
      </c>
    </row>
    <row r="175">
      <c r="A175" s="2">
        <v>0.65170002</v>
      </c>
      <c r="B175" s="2">
        <v>0.327007</v>
      </c>
    </row>
    <row r="176">
      <c r="A176" s="2">
        <v>0.65370005</v>
      </c>
      <c r="B176" s="2">
        <v>0.33144754</v>
      </c>
    </row>
    <row r="177">
      <c r="A177" s="2">
        <v>0.65570003</v>
      </c>
      <c r="B177" s="2">
        <v>0.33520281</v>
      </c>
    </row>
    <row r="178">
      <c r="A178" s="2">
        <v>0.65770006</v>
      </c>
      <c r="B178" s="2">
        <v>0.34013972</v>
      </c>
    </row>
    <row r="179">
      <c r="A179" s="2">
        <v>0.65970004</v>
      </c>
      <c r="B179" s="2">
        <v>0.3428638</v>
      </c>
    </row>
    <row r="180">
      <c r="A180" s="2">
        <v>0.66170001</v>
      </c>
      <c r="B180" s="2">
        <v>0.34671849</v>
      </c>
    </row>
    <row r="181">
      <c r="A181" s="2">
        <v>0.66370004</v>
      </c>
      <c r="B181" s="2">
        <v>0.34925467</v>
      </c>
    </row>
    <row r="182">
      <c r="A182" s="2">
        <v>0.66570002</v>
      </c>
      <c r="B182" s="2">
        <v>0.35384911</v>
      </c>
    </row>
    <row r="183">
      <c r="A183" s="2">
        <v>0.66770005</v>
      </c>
      <c r="B183" s="2">
        <v>0.35497579</v>
      </c>
    </row>
    <row r="184">
      <c r="A184" s="2">
        <v>0.67019999</v>
      </c>
      <c r="B184" s="2">
        <v>0.36051464</v>
      </c>
    </row>
    <row r="185">
      <c r="A185" s="2">
        <v>0.67320001</v>
      </c>
      <c r="B185" s="2">
        <v>0.36453974</v>
      </c>
    </row>
    <row r="186">
      <c r="A186" s="2">
        <v>0.67619997</v>
      </c>
      <c r="B186" s="2">
        <v>0.37021014</v>
      </c>
    </row>
    <row r="187">
      <c r="A187" s="2">
        <v>0.67919999</v>
      </c>
      <c r="B187" s="2">
        <v>0.37299681</v>
      </c>
    </row>
    <row r="188">
      <c r="A188" s="2">
        <v>0.68219995</v>
      </c>
      <c r="B188" s="2">
        <v>0.37818557</v>
      </c>
    </row>
    <row r="189">
      <c r="A189" s="2">
        <v>0.68519998</v>
      </c>
      <c r="B189" s="2">
        <v>0.37994441</v>
      </c>
    </row>
    <row r="190">
      <c r="A190" s="2">
        <v>0.6882</v>
      </c>
      <c r="B190" s="2">
        <v>0.38351884</v>
      </c>
    </row>
    <row r="191">
      <c r="A191" s="2">
        <v>0.69120002</v>
      </c>
      <c r="B191" s="2">
        <v>0.3864668</v>
      </c>
    </row>
    <row r="192">
      <c r="A192" s="2">
        <v>0.69420004</v>
      </c>
      <c r="B192" s="2">
        <v>0.39271179</v>
      </c>
    </row>
    <row r="193">
      <c r="A193" s="2">
        <v>0.69720006</v>
      </c>
      <c r="B193" s="2">
        <v>0.39395744</v>
      </c>
    </row>
    <row r="194">
      <c r="A194" s="2">
        <v>0.70019996</v>
      </c>
      <c r="B194" s="2">
        <v>0.3967517</v>
      </c>
    </row>
    <row r="195">
      <c r="A195" s="2">
        <v>0.70199996</v>
      </c>
      <c r="B195" s="2">
        <v>0.39855123</v>
      </c>
    </row>
    <row r="196">
      <c r="A196" s="2">
        <v>0.704</v>
      </c>
      <c r="B196" s="2">
        <v>0.40214944</v>
      </c>
    </row>
    <row r="197">
      <c r="A197" s="2">
        <v>0.70599997</v>
      </c>
      <c r="B197" s="2">
        <v>0.40243384</v>
      </c>
    </row>
    <row r="198">
      <c r="A198" s="2">
        <v>0.708</v>
      </c>
      <c r="B198" s="2">
        <v>0.40611637</v>
      </c>
    </row>
    <row r="199">
      <c r="A199" s="2">
        <v>0.70999998</v>
      </c>
      <c r="B199" s="2">
        <v>0.40611792</v>
      </c>
    </row>
    <row r="200">
      <c r="A200" s="2">
        <v>0.71199995</v>
      </c>
      <c r="B200" s="2">
        <v>0.40780786</v>
      </c>
    </row>
    <row r="201">
      <c r="A201" s="2">
        <v>0.71399999</v>
      </c>
      <c r="B201" s="2">
        <v>0.41022533</v>
      </c>
    </row>
    <row r="202">
      <c r="A202" s="2">
        <v>0.71599996</v>
      </c>
      <c r="B202" s="2">
        <v>0.41152963</v>
      </c>
    </row>
    <row r="203">
      <c r="A203" s="2">
        <v>0.71799999</v>
      </c>
      <c r="B203" s="2">
        <v>0.4137491</v>
      </c>
    </row>
    <row r="204">
      <c r="A204" s="2">
        <v>0.71999997</v>
      </c>
      <c r="B204" s="2">
        <v>0.41535297</v>
      </c>
    </row>
    <row r="205">
      <c r="A205" s="2">
        <v>0.72199994</v>
      </c>
      <c r="B205" s="2">
        <v>0.41615796</v>
      </c>
    </row>
    <row r="206">
      <c r="A206" s="2">
        <v>0.72399998</v>
      </c>
      <c r="B206" s="2">
        <v>0.4197624</v>
      </c>
    </row>
    <row r="207">
      <c r="A207" s="2">
        <v>0.72599995</v>
      </c>
      <c r="B207" s="2">
        <v>0.42095634</v>
      </c>
    </row>
    <row r="208">
      <c r="A208" s="2">
        <v>0.72799999</v>
      </c>
      <c r="B208" s="2">
        <v>0.42406186</v>
      </c>
    </row>
    <row r="209">
      <c r="A209" s="2">
        <v>0.72999996</v>
      </c>
      <c r="B209" s="2">
        <v>0.42441922</v>
      </c>
    </row>
    <row r="210">
      <c r="A210" s="2">
        <v>0.73199993</v>
      </c>
      <c r="B210" s="2">
        <v>0.42851081</v>
      </c>
    </row>
    <row r="211">
      <c r="A211" s="2">
        <v>0.73399997</v>
      </c>
      <c r="B211" s="2">
        <v>0.42894399</v>
      </c>
    </row>
    <row r="212">
      <c r="A212" s="2">
        <v>0.73599994</v>
      </c>
      <c r="B212" s="2">
        <v>0.43190944</v>
      </c>
    </row>
    <row r="213">
      <c r="A213" s="2">
        <v>0.73799998</v>
      </c>
      <c r="B213" s="2">
        <v>0.43368429</v>
      </c>
    </row>
    <row r="214">
      <c r="A214" s="2">
        <v>0.74000001</v>
      </c>
      <c r="B214" s="2">
        <v>0.43395337</v>
      </c>
    </row>
    <row r="215">
      <c r="A215" s="2">
        <v>0.74199998</v>
      </c>
      <c r="B215" s="2">
        <v>0.43857017</v>
      </c>
    </row>
    <row r="216">
      <c r="A216" s="2">
        <v>0.74400002</v>
      </c>
      <c r="B216" s="2">
        <v>0.439953</v>
      </c>
    </row>
    <row r="217">
      <c r="A217" s="2">
        <v>0.74599999</v>
      </c>
      <c r="B217" s="2">
        <v>0.44118607</v>
      </c>
    </row>
    <row r="218">
      <c r="A218" s="2">
        <v>0.74800003</v>
      </c>
      <c r="B218" s="2">
        <v>0.4410339</v>
      </c>
    </row>
    <row r="219">
      <c r="A219" s="2">
        <v>0.75050002</v>
      </c>
      <c r="B219" s="2">
        <v>0.44391009</v>
      </c>
    </row>
    <row r="220">
      <c r="A220" s="2">
        <v>0.75350004</v>
      </c>
      <c r="B220" s="2">
        <v>0.44927427</v>
      </c>
    </row>
    <row r="221">
      <c r="A221" s="2">
        <v>0.75650001</v>
      </c>
      <c r="B221" s="2">
        <v>0.45249239</v>
      </c>
    </row>
    <row r="222">
      <c r="A222" s="2">
        <v>0.75950003</v>
      </c>
      <c r="B222" s="2">
        <v>0.45497185</v>
      </c>
    </row>
    <row r="223">
      <c r="A223" s="2">
        <v>0.76249999</v>
      </c>
      <c r="B223" s="2">
        <v>0.45899734</v>
      </c>
    </row>
    <row r="224">
      <c r="A224" s="2">
        <v>0.76550001</v>
      </c>
      <c r="B224" s="2">
        <v>0.46428362</v>
      </c>
    </row>
    <row r="225">
      <c r="A225" s="2">
        <v>0.76850003</v>
      </c>
      <c r="B225" s="2">
        <v>0.46792012</v>
      </c>
    </row>
    <row r="226">
      <c r="A226" s="2">
        <v>0.77149999</v>
      </c>
      <c r="B226" s="2">
        <v>0.47242808</v>
      </c>
    </row>
    <row r="227">
      <c r="A227" s="2">
        <v>0.77450001</v>
      </c>
      <c r="B227" s="2">
        <v>0.47583988</v>
      </c>
    </row>
    <row r="228">
      <c r="A228" s="2">
        <v>0.77750003</v>
      </c>
      <c r="B228" s="2">
        <v>0.4802964</v>
      </c>
    </row>
    <row r="229">
      <c r="A229" s="2">
        <v>0.78099996</v>
      </c>
      <c r="B229" s="2">
        <v>0.48351005</v>
      </c>
    </row>
    <row r="230">
      <c r="A230" s="2">
        <v>0.78499997</v>
      </c>
      <c r="B230" s="2">
        <v>0.4910008</v>
      </c>
    </row>
    <row r="231">
      <c r="A231" s="2">
        <v>0.78899997</v>
      </c>
      <c r="B231" s="2">
        <v>0.49511376</v>
      </c>
    </row>
    <row r="232">
      <c r="A232" s="2">
        <v>0.79299998</v>
      </c>
      <c r="B232" s="2">
        <v>0.49971282</v>
      </c>
    </row>
    <row r="233">
      <c r="A233" s="2">
        <v>0.79699999</v>
      </c>
      <c r="B233" s="2">
        <v>0.50566542</v>
      </c>
    </row>
    <row r="234">
      <c r="A234" s="2">
        <v>0.80150002</v>
      </c>
      <c r="B234" s="2">
        <v>0.51057684</v>
      </c>
    </row>
    <row r="235">
      <c r="A235" s="2">
        <v>0.80650002</v>
      </c>
      <c r="B235" s="2">
        <v>0.51682287</v>
      </c>
    </row>
    <row r="236">
      <c r="A236" s="2">
        <v>0.81150001</v>
      </c>
      <c r="B236" s="2">
        <v>0.52221298</v>
      </c>
    </row>
    <row r="237">
      <c r="A237" s="2">
        <v>0.81650001</v>
      </c>
      <c r="B237" s="2">
        <v>0.52731401</v>
      </c>
    </row>
    <row r="238">
      <c r="A238" s="2">
        <v>0.82199997</v>
      </c>
      <c r="B238" s="2">
        <v>0.5327574</v>
      </c>
    </row>
    <row r="239">
      <c r="A239" s="2">
        <v>0.82800001</v>
      </c>
      <c r="B239" s="2">
        <v>0.53754175</v>
      </c>
    </row>
    <row r="240">
      <c r="A240" s="2">
        <v>0.83499998</v>
      </c>
      <c r="B240" s="2">
        <v>0.5434646</v>
      </c>
    </row>
    <row r="241">
      <c r="A241" s="2">
        <v>0.84300005</v>
      </c>
      <c r="B241" s="2">
        <v>0.55118775</v>
      </c>
    </row>
    <row r="242">
      <c r="A242" s="2">
        <v>0.85100001</v>
      </c>
      <c r="B242" s="2">
        <v>0.55863559</v>
      </c>
    </row>
    <row r="243">
      <c r="A243" s="2">
        <v>0.85900003</v>
      </c>
      <c r="B243" s="2">
        <v>0.56246477</v>
      </c>
    </row>
    <row r="244">
      <c r="A244" s="2">
        <v>0.87099999</v>
      </c>
      <c r="B244" s="2">
        <v>0.57194734</v>
      </c>
    </row>
    <row r="245">
      <c r="A245" s="2">
        <v>0.88300002</v>
      </c>
      <c r="B245" s="2">
        <v>0.57562584</v>
      </c>
    </row>
    <row r="246">
      <c r="A246" s="2">
        <v>0.89399999</v>
      </c>
      <c r="B246" s="2">
        <v>0.58043969</v>
      </c>
    </row>
    <row r="247">
      <c r="A247" s="2">
        <v>0.90399998</v>
      </c>
      <c r="B247" s="2">
        <v>0.58354467</v>
      </c>
    </row>
    <row r="248">
      <c r="A248" s="2">
        <v>0.91399997</v>
      </c>
      <c r="B248" s="2">
        <v>0.5841279</v>
      </c>
    </row>
    <row r="249">
      <c r="A249" s="2">
        <v>0.92399997</v>
      </c>
      <c r="B249" s="2">
        <v>0.58668953</v>
      </c>
    </row>
    <row r="250">
      <c r="A250" s="2">
        <v>0.93299997</v>
      </c>
      <c r="B250" s="2">
        <v>0.5916577</v>
      </c>
    </row>
    <row r="251">
      <c r="A251" s="2">
        <v>0.94099998</v>
      </c>
      <c r="B251" s="2">
        <v>0.5908981</v>
      </c>
    </row>
    <row r="252">
      <c r="A252" s="2">
        <v>0.949</v>
      </c>
      <c r="B252" s="2">
        <v>0.58909619</v>
      </c>
    </row>
    <row r="253">
      <c r="A253" s="2">
        <v>0.95700002</v>
      </c>
      <c r="B253" s="2">
        <v>0.59058684</v>
      </c>
    </row>
    <row r="254">
      <c r="A254" s="2">
        <v>0.96399999</v>
      </c>
      <c r="B254" s="2">
        <v>0.5936479</v>
      </c>
    </row>
    <row r="255">
      <c r="A255" s="2">
        <v>0.96999997</v>
      </c>
      <c r="B255" s="2">
        <v>0.59472442</v>
      </c>
    </row>
    <row r="256">
      <c r="A256" s="2">
        <v>0.97599995</v>
      </c>
      <c r="B256" s="2">
        <v>0.59247231</v>
      </c>
    </row>
    <row r="257">
      <c r="A257" s="2">
        <v>0.98199993</v>
      </c>
      <c r="B257" s="2">
        <v>0.59615302</v>
      </c>
    </row>
    <row r="258">
      <c r="A258" s="2">
        <v>0.98799998</v>
      </c>
      <c r="B258" s="2">
        <v>0.59427088</v>
      </c>
    </row>
    <row r="259">
      <c r="A259" s="2">
        <v>0.99400002</v>
      </c>
      <c r="B259" s="2">
        <v>0.59609389</v>
      </c>
    </row>
    <row r="260">
      <c r="A260" s="2">
        <v>1.0</v>
      </c>
      <c r="B260" s="2">
        <v>0.59454304</v>
      </c>
    </row>
    <row r="261">
      <c r="A261" s="2">
        <v>1.006</v>
      </c>
      <c r="B261" s="2">
        <v>0.59476554</v>
      </c>
    </row>
    <row r="262">
      <c r="A262" s="2">
        <v>1.012</v>
      </c>
      <c r="B262" s="2">
        <v>0.59448171</v>
      </c>
    </row>
    <row r="263">
      <c r="A263" s="2">
        <v>1.018</v>
      </c>
      <c r="B263" s="2">
        <v>0.59348178</v>
      </c>
    </row>
    <row r="264">
      <c r="A264" s="2">
        <v>1.0235</v>
      </c>
      <c r="B264" s="2">
        <v>0.59601659</v>
      </c>
    </row>
    <row r="265">
      <c r="A265" s="2">
        <v>1.0285</v>
      </c>
      <c r="B265" s="2">
        <v>0.59255105</v>
      </c>
    </row>
    <row r="266">
      <c r="A266" s="2">
        <v>1.0335</v>
      </c>
      <c r="B266" s="2">
        <v>0.59317988</v>
      </c>
    </row>
    <row r="267">
      <c r="A267" s="2">
        <v>1.0385</v>
      </c>
      <c r="B267" s="2">
        <v>0.59393656</v>
      </c>
    </row>
    <row r="268">
      <c r="A268" s="2">
        <v>1.0434999</v>
      </c>
      <c r="B268" s="2">
        <v>0.59385067</v>
      </c>
    </row>
    <row r="269">
      <c r="A269" s="2">
        <v>1.0484999</v>
      </c>
      <c r="B269" s="2">
        <v>0.5949316</v>
      </c>
    </row>
    <row r="270">
      <c r="A270" s="2">
        <v>1.0534999</v>
      </c>
      <c r="B270" s="2">
        <v>0.59295559</v>
      </c>
    </row>
    <row r="271">
      <c r="A271" s="2">
        <v>1.0584999</v>
      </c>
      <c r="B271" s="2">
        <v>0.59090632</v>
      </c>
    </row>
    <row r="272">
      <c r="A272" s="2">
        <v>1.0634999</v>
      </c>
      <c r="B272" s="2">
        <v>0.58961904</v>
      </c>
    </row>
    <row r="273">
      <c r="A273" s="2">
        <v>1.0684999</v>
      </c>
      <c r="B273" s="2">
        <v>0.59107018</v>
      </c>
    </row>
    <row r="274">
      <c r="A274" s="2">
        <v>1.0735</v>
      </c>
      <c r="B274" s="2">
        <v>0.59136122</v>
      </c>
    </row>
    <row r="275">
      <c r="A275" s="2">
        <v>1.0785</v>
      </c>
      <c r="B275" s="2">
        <v>0.58920711</v>
      </c>
    </row>
    <row r="276">
      <c r="A276" s="2">
        <v>1.0835</v>
      </c>
      <c r="B276" s="2">
        <v>0.59014285</v>
      </c>
    </row>
    <row r="277">
      <c r="A277" s="2">
        <v>1.0885</v>
      </c>
      <c r="B277" s="2">
        <v>0.59074152</v>
      </c>
    </row>
    <row r="278">
      <c r="A278" s="2">
        <v>1.0935</v>
      </c>
      <c r="B278" s="2">
        <v>0.58772683</v>
      </c>
    </row>
    <row r="279">
      <c r="A279" s="2">
        <v>1.0985</v>
      </c>
      <c r="B279" s="2">
        <v>0.58766311</v>
      </c>
    </row>
    <row r="280">
      <c r="A280" s="2">
        <v>1.1035</v>
      </c>
      <c r="B280" s="2">
        <v>0.5874061</v>
      </c>
    </row>
    <row r="281">
      <c r="A281" s="2">
        <v>1.1085</v>
      </c>
      <c r="B281" s="2">
        <v>0.58739847</v>
      </c>
    </row>
    <row r="282">
      <c r="A282" s="2">
        <v>1.1135</v>
      </c>
      <c r="B282" s="2">
        <v>0.58682287</v>
      </c>
    </row>
    <row r="283">
      <c r="A283" s="2">
        <v>1.1185</v>
      </c>
      <c r="B283" s="2">
        <v>0.58579469</v>
      </c>
    </row>
    <row r="284">
      <c r="A284" s="2">
        <v>1.1235</v>
      </c>
      <c r="B284" s="2">
        <v>0.58507019</v>
      </c>
    </row>
    <row r="285">
      <c r="A285" s="2">
        <v>1.1285</v>
      </c>
      <c r="B285" s="2">
        <v>0.58395678</v>
      </c>
    </row>
    <row r="286">
      <c r="A286" s="2">
        <v>1.1335</v>
      </c>
      <c r="B286" s="2">
        <v>0.58475381</v>
      </c>
    </row>
    <row r="287">
      <c r="A287" s="2">
        <v>1.1385</v>
      </c>
      <c r="B287" s="2">
        <v>0.58352506</v>
      </c>
    </row>
    <row r="288">
      <c r="A288" s="2">
        <v>1.1435</v>
      </c>
      <c r="B288" s="2">
        <v>0.58196545</v>
      </c>
    </row>
    <row r="289">
      <c r="A289" s="2">
        <v>1.1485</v>
      </c>
      <c r="B289" s="2">
        <v>0.58261228</v>
      </c>
    </row>
    <row r="290">
      <c r="A290" s="2">
        <v>1.1535</v>
      </c>
      <c r="B290" s="2">
        <v>0.58066565</v>
      </c>
    </row>
    <row r="291">
      <c r="A291" s="2">
        <v>1.1585</v>
      </c>
      <c r="B291" s="2">
        <v>0.57885766</v>
      </c>
    </row>
    <row r="292">
      <c r="A292" s="2">
        <v>1.1635</v>
      </c>
      <c r="B292" s="2">
        <v>0.57997626</v>
      </c>
    </row>
    <row r="293">
      <c r="A293" s="2">
        <v>1.1684999</v>
      </c>
      <c r="B293" s="2">
        <v>0.5785622</v>
      </c>
    </row>
    <row r="294">
      <c r="A294" s="2">
        <v>1.1735001</v>
      </c>
      <c r="B294" s="2">
        <v>0.57880533</v>
      </c>
    </row>
    <row r="295">
      <c r="A295" s="2">
        <v>1.1785001</v>
      </c>
      <c r="B295" s="2">
        <v>0.57577497</v>
      </c>
    </row>
    <row r="296">
      <c r="A296" s="2">
        <v>1.1835001</v>
      </c>
      <c r="B296" s="2">
        <v>0.57676703</v>
      </c>
    </row>
    <row r="297">
      <c r="A297" s="2">
        <v>1.1885</v>
      </c>
      <c r="B297" s="2">
        <v>0.57978749</v>
      </c>
    </row>
    <row r="298">
      <c r="A298" s="2">
        <v>1.1935</v>
      </c>
      <c r="B298" s="2">
        <v>0.57707602</v>
      </c>
    </row>
    <row r="299">
      <c r="A299" s="2">
        <v>1.1985</v>
      </c>
      <c r="B299" s="2">
        <v>0.57777113</v>
      </c>
    </row>
    <row r="300">
      <c r="A300" s="2">
        <v>1.2035</v>
      </c>
      <c r="B300" s="2">
        <v>0.57652646</v>
      </c>
    </row>
    <row r="301">
      <c r="A301" s="2">
        <v>1.2085</v>
      </c>
      <c r="B301" s="2">
        <v>0.57460946</v>
      </c>
    </row>
    <row r="302">
      <c r="A302" s="2">
        <v>1.2135</v>
      </c>
      <c r="B302" s="2">
        <v>0.57513267</v>
      </c>
    </row>
    <row r="303">
      <c r="A303" s="2">
        <v>1.2185</v>
      </c>
      <c r="B303" s="2">
        <v>0.5747844</v>
      </c>
    </row>
    <row r="304">
      <c r="A304" s="2">
        <v>1.2235</v>
      </c>
      <c r="B304" s="2">
        <v>0.57381982</v>
      </c>
    </row>
    <row r="305">
      <c r="A305" s="2">
        <v>1.2285</v>
      </c>
      <c r="B305" s="2">
        <v>0.5733853</v>
      </c>
    </row>
    <row r="306">
      <c r="A306" s="2">
        <v>1.2335</v>
      </c>
      <c r="B306" s="2">
        <v>0.57364273</v>
      </c>
    </row>
    <row r="307">
      <c r="A307" s="2">
        <v>1.2385</v>
      </c>
      <c r="B307" s="2">
        <v>0.57391167</v>
      </c>
    </row>
    <row r="308">
      <c r="A308" s="2">
        <v>1.2435</v>
      </c>
      <c r="B308" s="2">
        <v>0.57336336</v>
      </c>
    </row>
    <row r="309">
      <c r="A309" s="2">
        <v>1.2485</v>
      </c>
      <c r="B309" s="2">
        <v>0.57278675</v>
      </c>
    </row>
    <row r="310">
      <c r="A310" s="2">
        <v>1.2535</v>
      </c>
      <c r="B310" s="2">
        <v>0.57177699</v>
      </c>
    </row>
    <row r="311">
      <c r="A311" s="2">
        <v>1.2585</v>
      </c>
      <c r="B311" s="2">
        <v>0.57317948</v>
      </c>
    </row>
    <row r="312">
      <c r="A312" s="2">
        <v>1.2635</v>
      </c>
      <c r="B312" s="2">
        <v>0.57303762</v>
      </c>
    </row>
    <row r="313">
      <c r="A313" s="2">
        <v>1.2685</v>
      </c>
      <c r="B313" s="2">
        <v>0.57252043</v>
      </c>
    </row>
    <row r="314">
      <c r="A314" s="2">
        <v>1.2735001</v>
      </c>
      <c r="B314" s="2">
        <v>0.57273072</v>
      </c>
    </row>
    <row r="315">
      <c r="A315" s="2">
        <v>1.2785001</v>
      </c>
      <c r="B315" s="2">
        <v>0.57339168</v>
      </c>
    </row>
    <row r="316">
      <c r="A316" s="2">
        <v>1.2835001</v>
      </c>
      <c r="B316" s="2">
        <v>0.57300317</v>
      </c>
    </row>
    <row r="317">
      <c r="A317" s="2">
        <v>1.2885001</v>
      </c>
      <c r="B317" s="2">
        <v>0.57236928</v>
      </c>
    </row>
    <row r="318">
      <c r="A318" s="2">
        <v>1.2935001</v>
      </c>
      <c r="B318" s="2">
        <v>0.5722959</v>
      </c>
    </row>
    <row r="319">
      <c r="A319" s="2">
        <v>1.2985001</v>
      </c>
      <c r="B319" s="2">
        <v>0.57111895</v>
      </c>
    </row>
    <row r="320">
      <c r="A320" s="2">
        <v>1.3034999</v>
      </c>
      <c r="B320" s="2">
        <v>0.57173777</v>
      </c>
    </row>
    <row r="321">
      <c r="A321" s="2">
        <v>1.3084999</v>
      </c>
      <c r="B321" s="2">
        <v>0.57207888</v>
      </c>
    </row>
    <row r="322">
      <c r="A322" s="2">
        <v>1.3134999</v>
      </c>
      <c r="B322" s="2">
        <v>0.57378858</v>
      </c>
    </row>
    <row r="323">
      <c r="A323" s="2">
        <v>1.3184999</v>
      </c>
      <c r="B323" s="2">
        <v>0.57274449</v>
      </c>
    </row>
    <row r="324">
      <c r="A324" s="2">
        <v>1.3234999</v>
      </c>
      <c r="B324" s="2">
        <v>0.57149887</v>
      </c>
    </row>
    <row r="325">
      <c r="A325" s="2">
        <v>1.3284999</v>
      </c>
      <c r="B325" s="2">
        <v>0.57356459</v>
      </c>
    </row>
    <row r="326">
      <c r="A326" s="2">
        <v>1.3334999</v>
      </c>
      <c r="B326" s="2">
        <v>0.57278746</v>
      </c>
    </row>
    <row r="327">
      <c r="A327" s="2">
        <v>1.3384999</v>
      </c>
      <c r="B327" s="2">
        <v>0.57558084</v>
      </c>
    </row>
    <row r="328">
      <c r="A328" s="2">
        <v>1.3434999</v>
      </c>
      <c r="B328" s="2">
        <v>0.57301348</v>
      </c>
    </row>
    <row r="329">
      <c r="A329" s="2">
        <v>1.3484999</v>
      </c>
      <c r="B329" s="2">
        <v>0.57447666</v>
      </c>
    </row>
    <row r="330">
      <c r="A330" s="2">
        <v>1.3534999</v>
      </c>
      <c r="B330" s="2">
        <v>0.57538092</v>
      </c>
    </row>
    <row r="331">
      <c r="A331" s="2">
        <v>1.3584999</v>
      </c>
      <c r="B331" s="2">
        <v>0.57630438</v>
      </c>
    </row>
    <row r="332">
      <c r="A332" s="2">
        <v>1.3634999</v>
      </c>
      <c r="B332" s="2">
        <v>0.57465452</v>
      </c>
    </row>
    <row r="333">
      <c r="A333" s="2">
        <v>1.3684999</v>
      </c>
      <c r="B333" s="2">
        <v>0.57542408</v>
      </c>
    </row>
    <row r="334">
      <c r="A334" s="2">
        <v>1.3735</v>
      </c>
      <c r="B334" s="2">
        <v>0.57540989</v>
      </c>
    </row>
    <row r="335">
      <c r="A335" s="2">
        <v>1.3785</v>
      </c>
      <c r="B335" s="2">
        <v>0.57372111</v>
      </c>
    </row>
    <row r="336">
      <c r="A336" s="2">
        <v>1.3835</v>
      </c>
      <c r="B336" s="2">
        <v>0.57697642</v>
      </c>
    </row>
    <row r="337">
      <c r="A337" s="2">
        <v>1.3885</v>
      </c>
      <c r="B337" s="2">
        <v>0.5739888</v>
      </c>
    </row>
    <row r="338">
      <c r="A338" s="2">
        <v>1.3935</v>
      </c>
      <c r="B338" s="2">
        <v>0.5750317</v>
      </c>
    </row>
    <row r="339">
      <c r="A339" s="2">
        <v>1.3985</v>
      </c>
      <c r="B339" s="2">
        <v>0.57484525</v>
      </c>
    </row>
    <row r="340">
      <c r="A340" s="2">
        <v>1.4035</v>
      </c>
      <c r="B340" s="2">
        <v>0.57352793</v>
      </c>
    </row>
    <row r="341">
      <c r="A341" s="2">
        <v>1.4085</v>
      </c>
      <c r="B341" s="2">
        <v>0.57496011</v>
      </c>
    </row>
    <row r="342">
      <c r="A342" s="2">
        <v>1.4135</v>
      </c>
      <c r="B342" s="2">
        <v>0.57165051</v>
      </c>
    </row>
    <row r="343">
      <c r="A343" s="2">
        <v>1.4184999</v>
      </c>
      <c r="B343" s="2">
        <v>0.57343012</v>
      </c>
    </row>
    <row r="344">
      <c r="A344" s="2">
        <v>1.4234999</v>
      </c>
      <c r="B344" s="2">
        <v>0.57326204</v>
      </c>
    </row>
    <row r="345">
      <c r="A345" s="2">
        <v>1.4284999</v>
      </c>
      <c r="B345" s="2">
        <v>0.57421124</v>
      </c>
    </row>
    <row r="346">
      <c r="A346" s="2">
        <v>1.4334999</v>
      </c>
      <c r="B346" s="2">
        <v>0.57694387</v>
      </c>
    </row>
    <row r="347">
      <c r="A347" s="2">
        <v>1.4384999</v>
      </c>
      <c r="B347" s="2">
        <v>0.57432902</v>
      </c>
    </row>
    <row r="348">
      <c r="A348" s="2">
        <v>1.4434999</v>
      </c>
      <c r="B348" s="2">
        <v>0.57447672</v>
      </c>
    </row>
    <row r="349">
      <c r="A349" s="2">
        <v>1.4484999</v>
      </c>
      <c r="B349" s="2">
        <v>0.57613736</v>
      </c>
    </row>
    <row r="350">
      <c r="A350" s="2">
        <v>1.4534999</v>
      </c>
      <c r="B350" s="2">
        <v>0.57795292</v>
      </c>
    </row>
    <row r="351">
      <c r="A351" s="2">
        <v>1.4584999</v>
      </c>
      <c r="B351" s="2">
        <v>0.57429063</v>
      </c>
    </row>
    <row r="352">
      <c r="A352" s="2">
        <v>1.4634999</v>
      </c>
      <c r="B352" s="2">
        <v>0.57672501</v>
      </c>
    </row>
    <row r="353">
      <c r="A353" s="2">
        <v>1.4684999</v>
      </c>
      <c r="B353" s="2">
        <v>0.57707512</v>
      </c>
    </row>
    <row r="354">
      <c r="A354" s="2">
        <v>1.4735</v>
      </c>
      <c r="B354" s="2">
        <v>0.57838005</v>
      </c>
    </row>
    <row r="355">
      <c r="A355" s="2">
        <v>1.4785</v>
      </c>
      <c r="B355" s="2">
        <v>0.57733732</v>
      </c>
    </row>
    <row r="356">
      <c r="A356" s="2">
        <v>1.4835</v>
      </c>
      <c r="B356" s="2">
        <v>0.57755983</v>
      </c>
    </row>
    <row r="357">
      <c r="A357" s="2">
        <v>1.4885</v>
      </c>
      <c r="B357" s="2">
        <v>0.57856739</v>
      </c>
    </row>
    <row r="358">
      <c r="A358" s="2">
        <v>1.4935</v>
      </c>
      <c r="B358" s="2">
        <v>0.57814956</v>
      </c>
    </row>
    <row r="359">
      <c r="A359" s="2">
        <v>1.4985</v>
      </c>
      <c r="B359" s="2">
        <v>0.57820296</v>
      </c>
    </row>
    <row r="360">
      <c r="A360" s="2">
        <v>1.5035</v>
      </c>
      <c r="B360" s="2">
        <v>0.57821506</v>
      </c>
    </row>
    <row r="361">
      <c r="A361" s="2">
        <v>1.5085</v>
      </c>
      <c r="B361" s="2">
        <v>0.57852572</v>
      </c>
    </row>
    <row r="362">
      <c r="A362" s="2">
        <v>1.5135</v>
      </c>
      <c r="B362" s="2">
        <v>0.5779134</v>
      </c>
    </row>
    <row r="363">
      <c r="A363" s="2">
        <v>1.5185</v>
      </c>
      <c r="B363" s="2">
        <v>0.57851976</v>
      </c>
    </row>
    <row r="364">
      <c r="A364" s="2">
        <v>1.5235</v>
      </c>
      <c r="B364" s="2">
        <v>0.58112204</v>
      </c>
    </row>
    <row r="365">
      <c r="A365" s="2">
        <v>1.5285</v>
      </c>
      <c r="B365" s="2">
        <v>0.58108675</v>
      </c>
    </row>
    <row r="366">
      <c r="A366" s="2">
        <v>1.5339999</v>
      </c>
      <c r="B366" s="2">
        <v>0.58004797</v>
      </c>
    </row>
    <row r="367">
      <c r="A367" s="2">
        <v>1.54</v>
      </c>
      <c r="B367" s="2">
        <v>0.58277649</v>
      </c>
    </row>
    <row r="368">
      <c r="A368" s="2">
        <v>1.546</v>
      </c>
      <c r="B368" s="2">
        <v>0.5810551</v>
      </c>
    </row>
    <row r="369">
      <c r="A369" s="2">
        <v>1.5519999</v>
      </c>
      <c r="B369" s="2">
        <v>0.58311695</v>
      </c>
    </row>
    <row r="370">
      <c r="A370" s="2">
        <v>1.558</v>
      </c>
      <c r="B370" s="2">
        <v>0.58498782</v>
      </c>
    </row>
    <row r="371">
      <c r="A371" s="2">
        <v>1.5639999</v>
      </c>
      <c r="B371" s="2">
        <v>0.58253503</v>
      </c>
    </row>
    <row r="372">
      <c r="A372" s="2">
        <v>1.5705</v>
      </c>
      <c r="B372" s="2">
        <v>0.58321208</v>
      </c>
    </row>
    <row r="373">
      <c r="A373" s="2">
        <v>1.5775</v>
      </c>
      <c r="B373" s="2">
        <v>0.58297592</v>
      </c>
    </row>
    <row r="374">
      <c r="A374" s="2">
        <v>1.5845</v>
      </c>
      <c r="B374" s="2">
        <v>0.58555919</v>
      </c>
    </row>
    <row r="375">
      <c r="A375" s="2">
        <v>1.5915</v>
      </c>
      <c r="B375" s="2">
        <v>0.58450848</v>
      </c>
    </row>
    <row r="376">
      <c r="A376" s="2">
        <v>1.5985</v>
      </c>
      <c r="B376" s="2">
        <v>0.58436888</v>
      </c>
    </row>
    <row r="377">
      <c r="A377" s="2">
        <v>1.6055</v>
      </c>
      <c r="B377" s="2">
        <v>0.58616132</v>
      </c>
    </row>
    <row r="378">
      <c r="A378" s="2">
        <v>1.6125</v>
      </c>
      <c r="B378" s="2">
        <v>0.5864132</v>
      </c>
    </row>
    <row r="379">
      <c r="A379" s="2">
        <v>1.6194999</v>
      </c>
      <c r="B379" s="2">
        <v>0.58597457</v>
      </c>
    </row>
    <row r="380">
      <c r="A380" s="2">
        <v>1.6265</v>
      </c>
      <c r="B380" s="2">
        <v>0.58612782</v>
      </c>
    </row>
    <row r="381">
      <c r="A381" s="2">
        <v>1.6335</v>
      </c>
      <c r="B381" s="2">
        <v>0.58757985</v>
      </c>
    </row>
    <row r="382">
      <c r="A382" s="2">
        <v>1.6404999</v>
      </c>
      <c r="B382" s="2">
        <v>0.58922976</v>
      </c>
    </row>
    <row r="383">
      <c r="A383" s="2">
        <v>1.6474999</v>
      </c>
      <c r="B383" s="2">
        <v>0.58657914</v>
      </c>
    </row>
    <row r="384">
      <c r="A384" s="2">
        <v>1.6544999</v>
      </c>
      <c r="B384" s="2">
        <v>0.58922148</v>
      </c>
    </row>
    <row r="385">
      <c r="A385" s="2">
        <v>1.6615</v>
      </c>
      <c r="B385" s="2">
        <v>0.58911431</v>
      </c>
    </row>
    <row r="386">
      <c r="A386" s="2">
        <v>1.6684999</v>
      </c>
      <c r="B386" s="2">
        <v>0.59125334</v>
      </c>
    </row>
    <row r="387">
      <c r="A387" s="2">
        <v>1.6760001</v>
      </c>
      <c r="B387" s="2">
        <v>0.59090465</v>
      </c>
    </row>
    <row r="388">
      <c r="A388" s="2">
        <v>1.684</v>
      </c>
      <c r="B388" s="2">
        <v>0.58999819</v>
      </c>
    </row>
    <row r="389">
      <c r="A389" s="2">
        <v>1.692</v>
      </c>
      <c r="B389" s="2">
        <v>0.58909714</v>
      </c>
    </row>
    <row r="390">
      <c r="A390" s="2">
        <v>1.7</v>
      </c>
      <c r="B390" s="2">
        <v>0.59395212</v>
      </c>
    </row>
    <row r="391">
      <c r="A391" s="2">
        <v>1.7080001</v>
      </c>
      <c r="B391" s="2">
        <v>0.59295684</v>
      </c>
    </row>
    <row r="392">
      <c r="A392" s="2">
        <v>1.7160001</v>
      </c>
      <c r="B392" s="2">
        <v>0.59463072</v>
      </c>
    </row>
    <row r="393">
      <c r="A393" s="2">
        <v>1.724</v>
      </c>
      <c r="B393" s="2">
        <v>0.59206617</v>
      </c>
    </row>
    <row r="394">
      <c r="A394" s="2">
        <v>1.732</v>
      </c>
      <c r="B394" s="2">
        <v>0.5946216</v>
      </c>
    </row>
    <row r="395">
      <c r="A395" s="2">
        <v>1.74</v>
      </c>
      <c r="B395" s="2">
        <v>0.60181081</v>
      </c>
    </row>
    <row r="396">
      <c r="A396" s="2">
        <v>1.748</v>
      </c>
      <c r="B396" s="2">
        <v>0.5998801</v>
      </c>
    </row>
    <row r="397">
      <c r="A397" s="2">
        <v>1.756</v>
      </c>
      <c r="B397" s="2">
        <v>0.5994584</v>
      </c>
    </row>
    <row r="398">
      <c r="A398" s="2">
        <v>1.7639999</v>
      </c>
      <c r="B398" s="2">
        <v>0.59961426</v>
      </c>
    </row>
    <row r="399">
      <c r="A399" s="2">
        <v>1.7720001</v>
      </c>
      <c r="B399" s="2">
        <v>0.60327947</v>
      </c>
    </row>
    <row r="400">
      <c r="A400" s="2">
        <v>1.7800001</v>
      </c>
      <c r="B400" s="2">
        <v>0.60306185</v>
      </c>
    </row>
    <row r="401">
      <c r="A401" s="2">
        <v>1.7880001</v>
      </c>
      <c r="B401" s="2">
        <v>0.60674489</v>
      </c>
    </row>
    <row r="402">
      <c r="A402" s="2">
        <v>1.7960001</v>
      </c>
      <c r="B402" s="2">
        <v>0.60508978</v>
      </c>
    </row>
    <row r="403">
      <c r="A403" s="2">
        <v>1.8049999</v>
      </c>
      <c r="B403" s="2">
        <v>0.6056807</v>
      </c>
    </row>
    <row r="404">
      <c r="A404" s="2">
        <v>1.8149999</v>
      </c>
      <c r="B404" s="2">
        <v>0.60532975</v>
      </c>
    </row>
    <row r="405">
      <c r="A405" s="2">
        <v>1.8249999</v>
      </c>
      <c r="B405" s="2">
        <v>0.6063264</v>
      </c>
    </row>
    <row r="406">
      <c r="A406" s="2">
        <v>1.8349999</v>
      </c>
      <c r="B406" s="2">
        <v>0.60813981</v>
      </c>
    </row>
    <row r="407">
      <c r="A407" s="2">
        <v>1.8449999</v>
      </c>
      <c r="B407" s="2">
        <v>0.60632163</v>
      </c>
    </row>
    <row r="408">
      <c r="A408" s="2">
        <v>1.8549999</v>
      </c>
      <c r="B408" s="2">
        <v>0.61107194</v>
      </c>
    </row>
    <row r="409">
      <c r="A409" s="2">
        <v>1.8649999</v>
      </c>
      <c r="B409" s="2">
        <v>0.61121637</v>
      </c>
    </row>
    <row r="410">
      <c r="A410" s="2">
        <v>1.875</v>
      </c>
      <c r="B410" s="2">
        <v>0.61132377</v>
      </c>
    </row>
    <row r="411">
      <c r="A411" s="2">
        <v>1.885</v>
      </c>
      <c r="B411" s="2">
        <v>0.61031663</v>
      </c>
    </row>
    <row r="412">
      <c r="A412" s="2">
        <v>1.895</v>
      </c>
      <c r="B412" s="2">
        <v>0.60578501</v>
      </c>
    </row>
    <row r="413">
      <c r="A413" s="2">
        <v>1.905</v>
      </c>
      <c r="B413" s="2">
        <v>0.60199207</v>
      </c>
    </row>
    <row r="414">
      <c r="A414" s="2">
        <v>1.915</v>
      </c>
      <c r="B414" s="2">
        <v>0.59999609</v>
      </c>
    </row>
    <row r="415">
      <c r="A415" s="2">
        <v>1.925</v>
      </c>
      <c r="B415" s="2">
        <v>0.59964329</v>
      </c>
    </row>
    <row r="416">
      <c r="A416" s="2">
        <v>1.9349999</v>
      </c>
      <c r="B416" s="2">
        <v>0.60116386</v>
      </c>
    </row>
    <row r="417">
      <c r="A417" s="2">
        <v>1.9449999</v>
      </c>
      <c r="B417" s="2">
        <v>0.60415912</v>
      </c>
    </row>
    <row r="418">
      <c r="A418" s="2">
        <v>1.9549999</v>
      </c>
      <c r="B418" s="2">
        <v>0.60474336</v>
      </c>
    </row>
    <row r="419">
      <c r="A419" s="2">
        <v>1.9649999</v>
      </c>
      <c r="B419" s="2">
        <v>0.60835356</v>
      </c>
    </row>
    <row r="420">
      <c r="A420" s="2">
        <v>1.975</v>
      </c>
      <c r="B420" s="2">
        <v>0.61015123</v>
      </c>
    </row>
    <row r="421">
      <c r="A421" s="2">
        <v>1.985</v>
      </c>
      <c r="B421" s="2">
        <v>0.61337644</v>
      </c>
    </row>
    <row r="422">
      <c r="A422" s="2">
        <v>1.995</v>
      </c>
      <c r="B422" s="2">
        <v>0.61633265</v>
      </c>
    </row>
    <row r="423">
      <c r="A423" s="2">
        <v>2.0050001</v>
      </c>
      <c r="B423" s="2">
        <v>0.6192143</v>
      </c>
    </row>
    <row r="424">
      <c r="A424" s="2">
        <v>2.0150001</v>
      </c>
      <c r="B424" s="2">
        <v>0.62141329</v>
      </c>
    </row>
    <row r="425">
      <c r="A425" s="2">
        <v>2.0250001</v>
      </c>
      <c r="B425" s="2">
        <v>0.62356067</v>
      </c>
    </row>
    <row r="426">
      <c r="A426" s="2">
        <v>2.0350001</v>
      </c>
      <c r="B426" s="2">
        <v>0.62634188</v>
      </c>
    </row>
    <row r="427">
      <c r="A427" s="2">
        <v>2.0450001</v>
      </c>
      <c r="B427" s="2">
        <v>0.62431228</v>
      </c>
    </row>
    <row r="428">
      <c r="A428" s="2">
        <v>2.0550001</v>
      </c>
      <c r="B428" s="2">
        <v>0.63097227</v>
      </c>
    </row>
    <row r="429">
      <c r="A429" s="2">
        <v>2.0650001</v>
      </c>
      <c r="B429" s="2">
        <v>0.62632483</v>
      </c>
    </row>
    <row r="430">
      <c r="A430" s="2">
        <v>2.075</v>
      </c>
      <c r="B430" s="2">
        <v>0.63188535</v>
      </c>
    </row>
    <row r="431">
      <c r="A431" s="2">
        <v>2.085</v>
      </c>
      <c r="B431" s="2">
        <v>0.63396704</v>
      </c>
    </row>
    <row r="432">
      <c r="A432" s="2">
        <v>2.095</v>
      </c>
      <c r="B432" s="2">
        <v>0.63469678</v>
      </c>
    </row>
    <row r="433">
      <c r="A433" s="2">
        <v>2.105</v>
      </c>
      <c r="B433" s="2">
        <v>0.63901109</v>
      </c>
    </row>
    <row r="434">
      <c r="A434" s="2">
        <v>2.115</v>
      </c>
      <c r="B434" s="2">
        <v>0.6348573</v>
      </c>
    </row>
    <row r="435">
      <c r="A435" s="2">
        <v>2.125</v>
      </c>
      <c r="B435" s="2">
        <v>0.64430881</v>
      </c>
    </row>
    <row r="436">
      <c r="A436" s="2">
        <v>2.135</v>
      </c>
      <c r="B436" s="2">
        <v>0.6449824</v>
      </c>
    </row>
    <row r="437">
      <c r="A437" s="2">
        <v>2.145</v>
      </c>
      <c r="B437" s="2">
        <v>0.64707297</v>
      </c>
    </row>
    <row r="438">
      <c r="A438" s="2">
        <v>2.155</v>
      </c>
      <c r="B438" s="2">
        <v>0.64663512</v>
      </c>
    </row>
    <row r="439">
      <c r="A439" s="2">
        <v>2.165</v>
      </c>
      <c r="B439" s="2">
        <v>0.64226043</v>
      </c>
    </row>
    <row r="440">
      <c r="A440" s="2">
        <v>2.175</v>
      </c>
      <c r="B440" s="2">
        <v>0.64223468</v>
      </c>
    </row>
    <row r="441">
      <c r="A441" s="2">
        <v>2.1849999</v>
      </c>
      <c r="B441" s="2">
        <v>0.63883567</v>
      </c>
    </row>
    <row r="442">
      <c r="A442" s="2">
        <v>2.1949999</v>
      </c>
      <c r="B442" s="2">
        <v>0.63138658</v>
      </c>
    </row>
    <row r="443">
      <c r="A443" s="2">
        <v>2.2050002</v>
      </c>
      <c r="B443" s="2">
        <v>0.63478452</v>
      </c>
    </row>
    <row r="444">
      <c r="A444" s="2">
        <v>2.2150002</v>
      </c>
      <c r="B444" s="2">
        <v>0.63832849</v>
      </c>
    </row>
    <row r="445">
      <c r="A445" s="2">
        <v>2.2250001</v>
      </c>
      <c r="B445" s="2">
        <v>0.63435167</v>
      </c>
    </row>
    <row r="446">
      <c r="A446" s="2">
        <v>2.2350001</v>
      </c>
      <c r="B446" s="2">
        <v>0.64482075</v>
      </c>
    </row>
    <row r="447">
      <c r="A447" s="2">
        <v>2.2450001</v>
      </c>
      <c r="B447" s="2">
        <v>0.64076269</v>
      </c>
    </row>
    <row r="448">
      <c r="A448" s="2">
        <v>2.2550001</v>
      </c>
      <c r="B448" s="2">
        <v>0.6339547</v>
      </c>
    </row>
    <row r="449">
      <c r="A449" s="2">
        <v>2.2650001</v>
      </c>
      <c r="B449" s="2">
        <v>0.63696331</v>
      </c>
    </row>
    <row r="450">
      <c r="A450" s="2">
        <v>2.2750001</v>
      </c>
      <c r="B450" s="2">
        <v>0.63266146</v>
      </c>
    </row>
    <row r="451">
      <c r="A451" s="2">
        <v>2.2850001</v>
      </c>
      <c r="B451" s="2">
        <v>0.62547678</v>
      </c>
    </row>
    <row r="452">
      <c r="A452" s="2">
        <v>2.2950001</v>
      </c>
      <c r="B452" s="2">
        <v>0.60012835</v>
      </c>
    </row>
    <row r="453">
      <c r="A453" s="2">
        <v>2.3050001</v>
      </c>
      <c r="B453" s="2">
        <v>0.60557806</v>
      </c>
    </row>
    <row r="454">
      <c r="A454" s="2">
        <v>2.3150001</v>
      </c>
      <c r="B454" s="2">
        <v>0.62529188</v>
      </c>
    </row>
    <row r="455">
      <c r="A455" s="2">
        <v>2.325</v>
      </c>
      <c r="B455" s="2">
        <v>0.63927585</v>
      </c>
    </row>
    <row r="456">
      <c r="A456" s="2">
        <v>2.335</v>
      </c>
      <c r="B456" s="2">
        <v>0.64544225</v>
      </c>
    </row>
    <row r="457">
      <c r="A457" s="2">
        <v>2.345</v>
      </c>
      <c r="B457" s="2">
        <v>0.642896</v>
      </c>
    </row>
    <row r="458">
      <c r="A458" s="2">
        <v>2.355</v>
      </c>
      <c r="B458" s="2">
        <v>0.64714903</v>
      </c>
    </row>
    <row r="459">
      <c r="A459" s="2">
        <v>2.365</v>
      </c>
      <c r="B459" s="2">
        <v>0.65039593</v>
      </c>
    </row>
    <row r="460">
      <c r="A460" s="2">
        <v>2.375</v>
      </c>
      <c r="B460" s="2">
        <v>0.65000701</v>
      </c>
    </row>
    <row r="461">
      <c r="A461" s="2">
        <v>2.3859999</v>
      </c>
      <c r="B461" s="2">
        <v>0.64047676</v>
      </c>
    </row>
    <row r="462">
      <c r="A462" s="2">
        <v>2.4000001</v>
      </c>
      <c r="B462" s="2">
        <v>0.63748735</v>
      </c>
    </row>
    <row r="463">
      <c r="A463" s="2">
        <v>2.418</v>
      </c>
      <c r="B463" s="2">
        <v>0.64147633</v>
      </c>
    </row>
    <row r="464">
      <c r="A464" s="2">
        <v>2.4400001</v>
      </c>
      <c r="B464" s="2">
        <v>0.63430154</v>
      </c>
    </row>
    <row r="465">
      <c r="A465" s="2">
        <v>2.4660001</v>
      </c>
      <c r="B465" s="2">
        <v>0.62132424</v>
      </c>
    </row>
    <row r="466">
      <c r="A466" s="2">
        <v>2.4960001</v>
      </c>
      <c r="B466" s="2">
        <v>0.61947453</v>
      </c>
    </row>
    <row r="467">
      <c r="A467" s="2">
        <v>2.5279999</v>
      </c>
      <c r="B467" s="2">
        <v>0.62568974</v>
      </c>
    </row>
    <row r="468">
      <c r="A468" s="2">
        <v>2.5599999</v>
      </c>
      <c r="B468" s="2">
        <v>0.63463867</v>
      </c>
    </row>
    <row r="469">
      <c r="A469" s="2">
        <v>2.592</v>
      </c>
      <c r="B469" s="2">
        <v>0.62647635</v>
      </c>
    </row>
    <row r="470">
      <c r="A470" s="2">
        <v>2.6239998</v>
      </c>
      <c r="B470" s="2">
        <v>0.6257602</v>
      </c>
    </row>
    <row r="471">
      <c r="A471" s="2">
        <v>2.6559999</v>
      </c>
      <c r="B471" s="2">
        <v>0.61066312</v>
      </c>
    </row>
    <row r="472">
      <c r="A472" s="2">
        <v>2.6879997</v>
      </c>
      <c r="B472" s="2">
        <v>0.53368682</v>
      </c>
    </row>
    <row r="473">
      <c r="A473" s="2">
        <v>2.72</v>
      </c>
      <c r="B473" s="2">
        <v>0.45246661</v>
      </c>
    </row>
    <row r="474">
      <c r="A474" s="2">
        <v>2.7520001</v>
      </c>
      <c r="B474" s="2">
        <v>0.36175385</v>
      </c>
    </row>
    <row r="475">
      <c r="A475" s="2">
        <v>2.7839999</v>
      </c>
      <c r="B475" s="2">
        <v>0.30000067</v>
      </c>
    </row>
    <row r="476">
      <c r="A476" s="2">
        <v>2.816</v>
      </c>
      <c r="B476" s="2">
        <v>0.28848255</v>
      </c>
    </row>
    <row r="477">
      <c r="A477" s="2">
        <v>2.8479998</v>
      </c>
      <c r="B477" s="2">
        <v>0.26658967</v>
      </c>
    </row>
    <row r="478">
      <c r="A478" s="2">
        <v>2.8799999</v>
      </c>
      <c r="B478" s="2">
        <v>0.24276079</v>
      </c>
    </row>
    <row r="479">
      <c r="A479" s="2">
        <v>2.9120002</v>
      </c>
      <c r="B479" s="2">
        <v>0.23127711</v>
      </c>
    </row>
    <row r="480">
      <c r="A480" s="2">
        <v>2.944</v>
      </c>
      <c r="B480" s="2">
        <v>0.24332006</v>
      </c>
    </row>
    <row r="481">
      <c r="A481" s="2">
        <v>2.9760001</v>
      </c>
      <c r="B481" s="2">
        <v>0.24290918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>
        <v>0.057849031</v>
      </c>
    </row>
    <row r="5">
      <c r="A5" s="2">
        <v>0.2291</v>
      </c>
      <c r="B5" s="2">
        <v>0.062019311</v>
      </c>
    </row>
    <row r="6">
      <c r="A6" s="2">
        <v>0.2361</v>
      </c>
      <c r="B6" s="2">
        <v>0.06033716</v>
      </c>
    </row>
    <row r="7">
      <c r="A7" s="2">
        <v>0.24210002</v>
      </c>
      <c r="B7" s="2">
        <v>0.061516184</v>
      </c>
    </row>
    <row r="8">
      <c r="A8" s="2">
        <v>0.24810001</v>
      </c>
      <c r="B8" s="2">
        <v>0.059786752</v>
      </c>
    </row>
    <row r="9">
      <c r="A9" s="2">
        <v>0.2536</v>
      </c>
      <c r="B9" s="2">
        <v>0.058999307</v>
      </c>
    </row>
    <row r="10">
      <c r="A10" s="2">
        <v>0.2586</v>
      </c>
      <c r="B10" s="2">
        <v>0.058174934</v>
      </c>
    </row>
    <row r="11">
      <c r="A11" s="2">
        <v>0.26359999</v>
      </c>
      <c r="B11" s="2">
        <v>0.059684325</v>
      </c>
    </row>
    <row r="12">
      <c r="A12" s="2">
        <v>0.26859999</v>
      </c>
      <c r="B12" s="2">
        <v>0.058924694</v>
      </c>
    </row>
    <row r="13">
      <c r="A13" s="2">
        <v>0.27309999</v>
      </c>
      <c r="B13" s="2">
        <v>0.058340002</v>
      </c>
    </row>
    <row r="14">
      <c r="A14" s="2">
        <v>0.2771</v>
      </c>
      <c r="B14" s="2">
        <v>0.057286937</v>
      </c>
    </row>
    <row r="15">
      <c r="A15" s="2">
        <v>0.28109998</v>
      </c>
      <c r="B15" s="2">
        <v>0.05776665</v>
      </c>
    </row>
    <row r="16">
      <c r="A16" s="2">
        <v>0.28509998</v>
      </c>
      <c r="B16" s="2">
        <v>0.058076594</v>
      </c>
    </row>
    <row r="17">
      <c r="A17" s="2">
        <v>0.28909999</v>
      </c>
      <c r="B17" s="2">
        <v>0.058235928</v>
      </c>
    </row>
    <row r="18">
      <c r="A18" s="2">
        <v>0.2931</v>
      </c>
      <c r="B18" s="2">
        <v>0.06021224</v>
      </c>
    </row>
    <row r="19">
      <c r="A19" s="2">
        <v>0.29710001</v>
      </c>
      <c r="B19" s="2">
        <v>0.060082424</v>
      </c>
    </row>
    <row r="20">
      <c r="A20" s="2">
        <v>0.30109999</v>
      </c>
      <c r="B20" s="2">
        <v>0.061353136</v>
      </c>
    </row>
    <row r="21">
      <c r="A21" s="2">
        <v>0.30509999</v>
      </c>
      <c r="B21" s="2">
        <v>0.062675744</v>
      </c>
    </row>
    <row r="22">
      <c r="A22" s="2">
        <v>0.3091</v>
      </c>
      <c r="B22" s="2">
        <v>0.064611629</v>
      </c>
    </row>
    <row r="23">
      <c r="A23" s="2">
        <v>0.31309998</v>
      </c>
      <c r="B23" s="2">
        <v>0.064905815</v>
      </c>
    </row>
    <row r="24">
      <c r="A24" s="2">
        <v>0.31709999</v>
      </c>
      <c r="B24" s="2">
        <v>0.065795131</v>
      </c>
    </row>
    <row r="25">
      <c r="A25" s="2">
        <v>0.3211</v>
      </c>
      <c r="B25" s="2">
        <v>0.06718678</v>
      </c>
    </row>
    <row r="26">
      <c r="A26" s="2">
        <v>0.3251</v>
      </c>
      <c r="B26" s="2">
        <v>0.069199041</v>
      </c>
    </row>
    <row r="27">
      <c r="A27" s="2">
        <v>0.32910001</v>
      </c>
      <c r="B27" s="2">
        <v>0.069907725</v>
      </c>
    </row>
    <row r="28">
      <c r="A28" s="2">
        <v>0.33309999</v>
      </c>
      <c r="B28" s="2">
        <v>0.069982849</v>
      </c>
    </row>
    <row r="29">
      <c r="A29" s="2">
        <v>0.3371</v>
      </c>
      <c r="B29" s="2">
        <v>0.073139429</v>
      </c>
    </row>
    <row r="30">
      <c r="A30" s="2">
        <v>0.34109998</v>
      </c>
      <c r="B30" s="2">
        <v>0.07357619</v>
      </c>
    </row>
    <row r="31">
      <c r="A31" s="2">
        <v>0.34509999</v>
      </c>
      <c r="B31" s="2">
        <v>0.075910948</v>
      </c>
    </row>
    <row r="32">
      <c r="A32" s="2">
        <v>0.34909999</v>
      </c>
      <c r="B32" s="2">
        <v>0.075195231</v>
      </c>
    </row>
    <row r="33">
      <c r="A33" s="2">
        <v>0.3531</v>
      </c>
      <c r="B33" s="2">
        <v>0.075350009</v>
      </c>
    </row>
    <row r="34">
      <c r="A34" s="2">
        <v>0.35710001</v>
      </c>
      <c r="B34" s="2">
        <v>0.077414975</v>
      </c>
    </row>
    <row r="35">
      <c r="A35" s="2">
        <v>0.36060002</v>
      </c>
      <c r="B35" s="2">
        <v>0.078276552</v>
      </c>
    </row>
    <row r="36">
      <c r="A36" s="2">
        <v>0.36360002</v>
      </c>
      <c r="B36" s="2">
        <v>0.07862059</v>
      </c>
    </row>
    <row r="37">
      <c r="A37" s="2">
        <v>0.36660004</v>
      </c>
      <c r="B37" s="2">
        <v>0.080348171</v>
      </c>
    </row>
    <row r="38">
      <c r="A38" s="2">
        <v>0.36960003</v>
      </c>
      <c r="B38" s="2">
        <v>0.081549339</v>
      </c>
    </row>
    <row r="39">
      <c r="A39" s="2">
        <v>0.37260002</v>
      </c>
      <c r="B39" s="2">
        <v>0.081490718</v>
      </c>
    </row>
    <row r="40">
      <c r="A40" s="2">
        <v>0.37560001</v>
      </c>
      <c r="B40" s="2">
        <v>0.08354871</v>
      </c>
    </row>
    <row r="41">
      <c r="A41" s="2">
        <v>0.3786</v>
      </c>
      <c r="B41" s="2">
        <v>0.083683975</v>
      </c>
    </row>
    <row r="42">
      <c r="A42" s="2">
        <v>0.38109997</v>
      </c>
      <c r="B42" s="2">
        <v>0.084076852</v>
      </c>
    </row>
    <row r="43">
      <c r="A43" s="2">
        <v>0.38309997</v>
      </c>
      <c r="B43" s="2">
        <v>0.084199481</v>
      </c>
    </row>
    <row r="44">
      <c r="A44" s="2">
        <v>0.38509998</v>
      </c>
      <c r="B44" s="2">
        <v>0.085797511</v>
      </c>
    </row>
    <row r="45">
      <c r="A45" s="2">
        <v>0.38709998</v>
      </c>
      <c r="B45" s="2">
        <v>0.08577086</v>
      </c>
    </row>
    <row r="46">
      <c r="A46" s="2">
        <v>0.38909999</v>
      </c>
      <c r="B46" s="2">
        <v>0.087778457</v>
      </c>
    </row>
    <row r="47">
      <c r="A47" s="2">
        <v>0.39109999</v>
      </c>
      <c r="B47" s="2">
        <v>0.088176414</v>
      </c>
    </row>
    <row r="48">
      <c r="A48" s="2">
        <v>0.39309999</v>
      </c>
      <c r="B48" s="2">
        <v>0.087224454</v>
      </c>
    </row>
    <row r="49">
      <c r="A49" s="2">
        <v>0.3951</v>
      </c>
      <c r="B49" s="2">
        <v>0.090081364</v>
      </c>
    </row>
    <row r="50">
      <c r="A50" s="2">
        <v>0.3971</v>
      </c>
      <c r="B50" s="2">
        <v>0.088818833</v>
      </c>
    </row>
    <row r="51">
      <c r="A51" s="2">
        <v>0.39910001</v>
      </c>
      <c r="B51" s="2">
        <v>0.089094974</v>
      </c>
    </row>
    <row r="52">
      <c r="A52" s="2">
        <v>0.40109998</v>
      </c>
      <c r="B52" s="2">
        <v>0.090020075</v>
      </c>
    </row>
    <row r="53">
      <c r="A53" s="2">
        <v>0.40309998</v>
      </c>
      <c r="B53" s="2">
        <v>0.090220511</v>
      </c>
    </row>
    <row r="54">
      <c r="A54" s="2">
        <v>0.40509999</v>
      </c>
      <c r="B54" s="2">
        <v>0.088659152</v>
      </c>
    </row>
    <row r="55">
      <c r="A55" s="2">
        <v>0.40709999</v>
      </c>
      <c r="B55" s="2">
        <v>0.091195904</v>
      </c>
    </row>
    <row r="56">
      <c r="A56" s="2">
        <v>0.4091</v>
      </c>
      <c r="B56" s="2">
        <v>0.091894999</v>
      </c>
    </row>
    <row r="57">
      <c r="A57" s="2">
        <v>0.41109997</v>
      </c>
      <c r="B57" s="2">
        <v>0.091545753</v>
      </c>
    </row>
    <row r="58">
      <c r="A58" s="2">
        <v>0.41280001</v>
      </c>
      <c r="B58" s="2">
        <v>0.091893405</v>
      </c>
    </row>
    <row r="59">
      <c r="A59" s="2">
        <v>0.41580001</v>
      </c>
      <c r="B59" s="2">
        <v>0.09345834</v>
      </c>
    </row>
    <row r="60">
      <c r="A60" s="2">
        <v>0.4188</v>
      </c>
      <c r="B60" s="2">
        <v>0.09176442</v>
      </c>
    </row>
    <row r="61">
      <c r="A61" s="2">
        <v>0.42180002</v>
      </c>
      <c r="B61" s="2">
        <v>0.093449779</v>
      </c>
    </row>
    <row r="62">
      <c r="A62" s="2">
        <v>0.42480004</v>
      </c>
      <c r="B62" s="2">
        <v>0.094733067</v>
      </c>
    </row>
    <row r="63">
      <c r="A63" s="2">
        <v>0.42780003</v>
      </c>
      <c r="B63" s="2">
        <v>0.094481766</v>
      </c>
    </row>
    <row r="64">
      <c r="A64" s="2">
        <v>0.43080002</v>
      </c>
      <c r="B64" s="2">
        <v>0.095775411</v>
      </c>
    </row>
    <row r="65">
      <c r="A65" s="2">
        <v>0.43380001</v>
      </c>
      <c r="B65" s="2">
        <v>0.096177474</v>
      </c>
    </row>
    <row r="66">
      <c r="A66" s="2">
        <v>0.43680003</v>
      </c>
      <c r="B66" s="2">
        <v>0.096534885</v>
      </c>
    </row>
    <row r="67">
      <c r="A67" s="2">
        <v>0.43980002</v>
      </c>
      <c r="B67" s="2">
        <v>0.097240776</v>
      </c>
    </row>
    <row r="68">
      <c r="A68" s="2">
        <v>0.44280002</v>
      </c>
      <c r="B68" s="2">
        <v>0.097634584</v>
      </c>
    </row>
    <row r="69">
      <c r="A69" s="2">
        <v>0.44580001</v>
      </c>
      <c r="B69" s="2">
        <v>0.098473534</v>
      </c>
    </row>
    <row r="70">
      <c r="A70" s="2">
        <v>0.4488</v>
      </c>
      <c r="B70" s="2">
        <v>0.097232491</v>
      </c>
    </row>
    <row r="71">
      <c r="A71" s="2">
        <v>0.4513</v>
      </c>
      <c r="B71" s="2">
        <v>0.1000625</v>
      </c>
    </row>
    <row r="72">
      <c r="A72" s="2">
        <v>0.4533</v>
      </c>
      <c r="B72" s="2">
        <v>0.099974133</v>
      </c>
    </row>
    <row r="73">
      <c r="A73" s="2">
        <v>0.4553</v>
      </c>
      <c r="B73" s="2">
        <v>0.097056314</v>
      </c>
    </row>
    <row r="74">
      <c r="A74" s="2">
        <v>0.45730001</v>
      </c>
      <c r="B74" s="2">
        <v>0.10090884</v>
      </c>
    </row>
    <row r="75">
      <c r="A75" s="2">
        <v>0.45930001</v>
      </c>
      <c r="B75" s="2">
        <v>0.10140769</v>
      </c>
    </row>
    <row r="76">
      <c r="A76" s="2">
        <v>0.46129999</v>
      </c>
      <c r="B76" s="2">
        <v>0.10127207</v>
      </c>
    </row>
    <row r="77">
      <c r="A77" s="2">
        <v>0.46329999</v>
      </c>
      <c r="B77" s="2">
        <v>0.10014822</v>
      </c>
    </row>
    <row r="78">
      <c r="A78" s="2">
        <v>0.46529999</v>
      </c>
      <c r="B78" s="2">
        <v>0.10216558</v>
      </c>
    </row>
    <row r="79">
      <c r="A79" s="2">
        <v>0.4673</v>
      </c>
      <c r="B79" s="2">
        <v>0.10289122</v>
      </c>
    </row>
    <row r="80">
      <c r="A80" s="2">
        <v>0.4693</v>
      </c>
      <c r="B80" s="2">
        <v>0.1026057</v>
      </c>
    </row>
    <row r="81">
      <c r="A81" s="2">
        <v>0.47129998</v>
      </c>
      <c r="B81" s="2">
        <v>0.10379056</v>
      </c>
    </row>
    <row r="82">
      <c r="A82" s="2">
        <v>0.47329998</v>
      </c>
      <c r="B82" s="2">
        <v>0.10447686</v>
      </c>
    </row>
    <row r="83">
      <c r="A83" s="2">
        <v>0.47529998</v>
      </c>
      <c r="B83" s="2">
        <v>0.10355785</v>
      </c>
    </row>
    <row r="84">
      <c r="A84" s="2">
        <v>0.47729999</v>
      </c>
      <c r="B84" s="2">
        <v>0.10438321</v>
      </c>
    </row>
    <row r="85">
      <c r="A85" s="2">
        <v>0.47929999</v>
      </c>
      <c r="B85" s="2">
        <v>0.10449264</v>
      </c>
    </row>
    <row r="86">
      <c r="A86" s="2">
        <v>0.4813</v>
      </c>
      <c r="B86" s="2">
        <v>0.1049264</v>
      </c>
    </row>
    <row r="87">
      <c r="A87" s="2">
        <v>0.4833</v>
      </c>
      <c r="B87" s="2">
        <v>0.10794893</v>
      </c>
    </row>
    <row r="88">
      <c r="A88" s="2">
        <v>0.4853</v>
      </c>
      <c r="B88" s="2">
        <v>0.10497621</v>
      </c>
    </row>
    <row r="89">
      <c r="A89" s="2">
        <v>0.48730001</v>
      </c>
      <c r="B89" s="2">
        <v>0.10510521</v>
      </c>
    </row>
    <row r="90">
      <c r="A90" s="2">
        <v>0.48930001</v>
      </c>
      <c r="B90" s="2">
        <v>0.10529023</v>
      </c>
    </row>
    <row r="91">
      <c r="A91" s="2">
        <v>0.49129999</v>
      </c>
      <c r="B91" s="2">
        <v>0.10898878</v>
      </c>
    </row>
    <row r="92">
      <c r="A92" s="2">
        <v>0.49329999</v>
      </c>
      <c r="B92" s="2">
        <v>0.10830309</v>
      </c>
    </row>
    <row r="93">
      <c r="A93" s="2">
        <v>0.49529999</v>
      </c>
      <c r="B93" s="2">
        <v>0.10763027</v>
      </c>
    </row>
    <row r="94">
      <c r="A94" s="2">
        <v>0.4973</v>
      </c>
      <c r="B94" s="2">
        <v>0.10786782</v>
      </c>
    </row>
    <row r="95">
      <c r="A95" s="2">
        <v>0.4993</v>
      </c>
      <c r="B95" s="2">
        <v>0.11008457</v>
      </c>
    </row>
    <row r="96">
      <c r="A96" s="2">
        <v>0.50129998</v>
      </c>
      <c r="B96" s="2">
        <v>0.10993885</v>
      </c>
    </row>
    <row r="97">
      <c r="A97" s="2">
        <v>0.50330001</v>
      </c>
      <c r="B97" s="2">
        <v>0.1094921</v>
      </c>
    </row>
    <row r="98">
      <c r="A98" s="2">
        <v>0.50529999</v>
      </c>
      <c r="B98" s="2">
        <v>0.11168607</v>
      </c>
    </row>
    <row r="99">
      <c r="A99" s="2">
        <v>0.50730002</v>
      </c>
      <c r="B99" s="2">
        <v>0.11091709</v>
      </c>
    </row>
    <row r="100">
      <c r="A100" s="2">
        <v>0.50929999</v>
      </c>
      <c r="B100" s="2">
        <v>0.11279312</v>
      </c>
    </row>
    <row r="101">
      <c r="A101" s="2">
        <v>0.51129997</v>
      </c>
      <c r="B101" s="2">
        <v>0.11099866</v>
      </c>
    </row>
    <row r="102">
      <c r="A102" s="2">
        <v>0.5133</v>
      </c>
      <c r="B102" s="2">
        <v>0.11278147</v>
      </c>
    </row>
    <row r="103">
      <c r="A103" s="2">
        <v>0.51529998</v>
      </c>
      <c r="B103" s="2">
        <v>0.11277959</v>
      </c>
    </row>
    <row r="104">
      <c r="A104" s="2">
        <v>0.51730001</v>
      </c>
      <c r="B104" s="2">
        <v>0.11423511</v>
      </c>
    </row>
    <row r="105">
      <c r="A105" s="2">
        <v>0.51929998</v>
      </c>
      <c r="B105" s="2">
        <v>0.113504</v>
      </c>
    </row>
    <row r="106">
      <c r="A106" s="2">
        <v>0.52129996</v>
      </c>
      <c r="B106" s="2">
        <v>0.11682035</v>
      </c>
    </row>
    <row r="107">
      <c r="A107" s="2">
        <v>0.52329999</v>
      </c>
      <c r="B107" s="2">
        <v>0.11395633</v>
      </c>
    </row>
    <row r="108">
      <c r="A108" s="2">
        <v>0.52529997</v>
      </c>
      <c r="B108" s="2">
        <v>0.1169917</v>
      </c>
    </row>
    <row r="109">
      <c r="A109" s="2">
        <v>0.5273</v>
      </c>
      <c r="B109" s="2">
        <v>0.11918154</v>
      </c>
    </row>
    <row r="110">
      <c r="A110" s="2">
        <v>0.52929997</v>
      </c>
      <c r="B110" s="2">
        <v>0.11872736</v>
      </c>
    </row>
    <row r="111">
      <c r="A111" s="2">
        <v>0.53129995</v>
      </c>
      <c r="B111" s="2">
        <v>0.12045294</v>
      </c>
    </row>
    <row r="112">
      <c r="A112" s="2">
        <v>0.53329998</v>
      </c>
      <c r="B112" s="2">
        <v>0.11921244</v>
      </c>
    </row>
    <row r="113">
      <c r="A113" s="2">
        <v>0.53529996</v>
      </c>
      <c r="B113" s="2">
        <v>0.12142773</v>
      </c>
    </row>
    <row r="114">
      <c r="A114" s="2">
        <v>0.53729999</v>
      </c>
      <c r="B114" s="2">
        <v>0.12349102</v>
      </c>
    </row>
    <row r="115">
      <c r="A115" s="2">
        <v>0.53929996</v>
      </c>
      <c r="B115" s="2">
        <v>0.12326747</v>
      </c>
    </row>
    <row r="116">
      <c r="A116" s="2">
        <v>0.5413</v>
      </c>
      <c r="B116" s="2">
        <v>0.12611479</v>
      </c>
    </row>
    <row r="117">
      <c r="A117" s="2">
        <v>0.54330003</v>
      </c>
      <c r="B117" s="2">
        <v>0.12472221</v>
      </c>
    </row>
    <row r="118">
      <c r="A118" s="2">
        <v>0.54530001</v>
      </c>
      <c r="B118" s="2">
        <v>0.12441959</v>
      </c>
    </row>
    <row r="119">
      <c r="A119" s="2">
        <v>0.54730004</v>
      </c>
      <c r="B119" s="2">
        <v>0.12980668</v>
      </c>
    </row>
    <row r="120">
      <c r="A120" s="2">
        <v>0.54930001</v>
      </c>
      <c r="B120" s="2">
        <v>0.12654844</v>
      </c>
    </row>
    <row r="121">
      <c r="A121" s="2">
        <v>0.55129999</v>
      </c>
      <c r="B121" s="2">
        <v>0.12840375</v>
      </c>
    </row>
    <row r="122">
      <c r="A122" s="2">
        <v>0.55330002</v>
      </c>
      <c r="B122" s="2">
        <v>0.13040063</v>
      </c>
    </row>
    <row r="123">
      <c r="A123" s="2">
        <v>0.5553</v>
      </c>
      <c r="B123" s="2">
        <v>0.13061082</v>
      </c>
    </row>
    <row r="124">
      <c r="A124" s="2">
        <v>0.55730003</v>
      </c>
      <c r="B124" s="2">
        <v>0.13157225</v>
      </c>
    </row>
    <row r="125">
      <c r="A125" s="2">
        <v>0.55930001</v>
      </c>
      <c r="B125" s="2">
        <v>0.13256747</v>
      </c>
    </row>
    <row r="126">
      <c r="A126" s="2">
        <v>0.56129998</v>
      </c>
      <c r="B126" s="2">
        <v>0.13416165</v>
      </c>
    </row>
    <row r="127">
      <c r="A127" s="2">
        <v>0.56330001</v>
      </c>
      <c r="B127" s="2">
        <v>0.13393596</v>
      </c>
    </row>
    <row r="128">
      <c r="A128" s="2">
        <v>0.56529999</v>
      </c>
      <c r="B128" s="2">
        <v>0.13847896</v>
      </c>
    </row>
    <row r="129">
      <c r="A129" s="2">
        <v>0.56730002</v>
      </c>
      <c r="B129" s="2">
        <v>0.13751319</v>
      </c>
    </row>
    <row r="130">
      <c r="A130" s="2">
        <v>0.5693</v>
      </c>
      <c r="B130" s="2">
        <v>0.1373139</v>
      </c>
    </row>
    <row r="131">
      <c r="A131" s="2">
        <v>0.57129997</v>
      </c>
      <c r="B131" s="2">
        <v>0.13702239</v>
      </c>
    </row>
    <row r="132">
      <c r="A132" s="2">
        <v>0.5733</v>
      </c>
      <c r="B132" s="2">
        <v>0.14195767</v>
      </c>
    </row>
    <row r="133">
      <c r="A133" s="2">
        <v>0.57529998</v>
      </c>
      <c r="B133" s="2">
        <v>0.1410366</v>
      </c>
    </row>
    <row r="134">
      <c r="A134" s="2">
        <v>0.57730001</v>
      </c>
      <c r="B134" s="2">
        <v>0.14283581</v>
      </c>
    </row>
    <row r="135">
      <c r="A135" s="2">
        <v>0.57929999</v>
      </c>
      <c r="B135" s="2">
        <v>0.14341931</v>
      </c>
    </row>
    <row r="136">
      <c r="A136" s="2">
        <v>0.58129996</v>
      </c>
      <c r="B136" s="2">
        <v>0.14536896</v>
      </c>
    </row>
    <row r="137">
      <c r="A137" s="2">
        <v>0.58329999</v>
      </c>
      <c r="B137" s="2">
        <v>0.14596206</v>
      </c>
    </row>
    <row r="138">
      <c r="A138" s="2">
        <v>0.58529997</v>
      </c>
      <c r="B138" s="2">
        <v>0.14768589</v>
      </c>
    </row>
    <row r="139">
      <c r="A139" s="2">
        <v>0.5873</v>
      </c>
      <c r="B139" s="2">
        <v>0.14847243</v>
      </c>
    </row>
    <row r="140">
      <c r="A140" s="2">
        <v>0.58929998</v>
      </c>
      <c r="B140" s="2">
        <v>0.14822112</v>
      </c>
    </row>
    <row r="141">
      <c r="A141" s="2">
        <v>0.59130001</v>
      </c>
      <c r="B141" s="2">
        <v>0.15107234</v>
      </c>
    </row>
    <row r="142">
      <c r="A142" s="2">
        <v>0.59330004</v>
      </c>
      <c r="B142" s="2">
        <v>0.15234396</v>
      </c>
    </row>
    <row r="143">
      <c r="A143" s="2">
        <v>0.59530002</v>
      </c>
      <c r="B143" s="2">
        <v>0.15375134</v>
      </c>
    </row>
    <row r="144">
      <c r="A144" s="2">
        <v>0.59730005</v>
      </c>
      <c r="B144" s="2">
        <v>0.15463912</v>
      </c>
    </row>
    <row r="145">
      <c r="A145" s="2">
        <v>0.59930003</v>
      </c>
      <c r="B145" s="2">
        <v>0.15481502</v>
      </c>
    </row>
    <row r="146">
      <c r="A146" s="2">
        <v>0.60110003</v>
      </c>
      <c r="B146" s="2">
        <v>0.1564085</v>
      </c>
    </row>
    <row r="147">
      <c r="A147" s="2">
        <v>0.6027</v>
      </c>
      <c r="B147" s="2">
        <v>0.15706417</v>
      </c>
    </row>
    <row r="148">
      <c r="A148" s="2">
        <v>0.60430002</v>
      </c>
      <c r="B148" s="2">
        <v>0.15805048</v>
      </c>
    </row>
    <row r="149">
      <c r="A149" s="2">
        <v>0.60589999</v>
      </c>
      <c r="B149" s="2">
        <v>0.16101518</v>
      </c>
    </row>
    <row r="150">
      <c r="A150" s="2">
        <v>0.60750008</v>
      </c>
      <c r="B150" s="2">
        <v>0.16204567</v>
      </c>
    </row>
    <row r="151">
      <c r="A151" s="2">
        <v>0.60910004</v>
      </c>
      <c r="B151" s="2">
        <v>0.16204818</v>
      </c>
    </row>
    <row r="152">
      <c r="A152" s="2">
        <v>0.61070001</v>
      </c>
      <c r="B152" s="2">
        <v>0.16450638</v>
      </c>
    </row>
    <row r="153">
      <c r="A153" s="2">
        <v>0.61229998</v>
      </c>
      <c r="B153" s="2">
        <v>0.16334891</v>
      </c>
    </row>
    <row r="154">
      <c r="A154" s="2">
        <v>0.61390001</v>
      </c>
      <c r="B154" s="2">
        <v>0.16366147</v>
      </c>
    </row>
    <row r="155">
      <c r="A155" s="2">
        <v>0.61550003</v>
      </c>
      <c r="B155" s="2">
        <v>0.16538189</v>
      </c>
    </row>
    <row r="156">
      <c r="A156" s="2">
        <v>0.61710006</v>
      </c>
      <c r="B156" s="2">
        <v>0.16634943</v>
      </c>
    </row>
    <row r="157">
      <c r="A157" s="2">
        <v>0.61870003</v>
      </c>
      <c r="B157" s="2">
        <v>0.16596328</v>
      </c>
    </row>
    <row r="158">
      <c r="A158" s="2">
        <v>0.62029999</v>
      </c>
      <c r="B158" s="2">
        <v>0.1671432</v>
      </c>
    </row>
    <row r="159">
      <c r="A159" s="2">
        <v>0.62189996</v>
      </c>
      <c r="B159" s="2">
        <v>0.16946819</v>
      </c>
    </row>
    <row r="160">
      <c r="A160" s="2">
        <v>0.62350005</v>
      </c>
      <c r="B160" s="2">
        <v>0.17010395</v>
      </c>
    </row>
    <row r="161">
      <c r="A161" s="2">
        <v>0.62510002</v>
      </c>
      <c r="B161" s="2">
        <v>0.16957241</v>
      </c>
    </row>
    <row r="162">
      <c r="A162" s="2">
        <v>0.62669998</v>
      </c>
      <c r="B162" s="2">
        <v>0.17151967</v>
      </c>
    </row>
    <row r="163">
      <c r="A163" s="2">
        <v>0.62830001</v>
      </c>
      <c r="B163" s="2">
        <v>0.1717034</v>
      </c>
    </row>
    <row r="164">
      <c r="A164" s="2">
        <v>0.62989998</v>
      </c>
      <c r="B164" s="2">
        <v>0.17445429</v>
      </c>
    </row>
    <row r="165">
      <c r="A165" s="2">
        <v>0.63169998</v>
      </c>
      <c r="B165" s="2">
        <v>0.17395295</v>
      </c>
    </row>
    <row r="166">
      <c r="A166" s="2">
        <v>0.63370001</v>
      </c>
      <c r="B166" s="2">
        <v>0.17600316</v>
      </c>
    </row>
    <row r="167">
      <c r="A167" s="2">
        <v>0.63569999</v>
      </c>
      <c r="B167" s="2">
        <v>0.1753207</v>
      </c>
    </row>
    <row r="168">
      <c r="A168" s="2">
        <v>0.63770002</v>
      </c>
      <c r="B168" s="2">
        <v>0.17677835</v>
      </c>
    </row>
    <row r="169">
      <c r="A169" s="2">
        <v>0.6397</v>
      </c>
      <c r="B169" s="2">
        <v>0.17833716</v>
      </c>
    </row>
    <row r="170">
      <c r="A170" s="2">
        <v>0.64170003</v>
      </c>
      <c r="B170" s="2">
        <v>0.17916463</v>
      </c>
    </row>
    <row r="171">
      <c r="A171" s="2">
        <v>0.64370006</v>
      </c>
      <c r="B171" s="2">
        <v>0.18024282</v>
      </c>
    </row>
    <row r="172">
      <c r="A172" s="2">
        <v>0.64570004</v>
      </c>
      <c r="B172" s="2">
        <v>0.18241994</v>
      </c>
    </row>
    <row r="173">
      <c r="A173" s="2">
        <v>0.64770007</v>
      </c>
      <c r="B173" s="2">
        <v>0.18155596</v>
      </c>
    </row>
    <row r="174">
      <c r="A174" s="2">
        <v>0.64970005</v>
      </c>
      <c r="B174" s="2">
        <v>0.18296404</v>
      </c>
    </row>
    <row r="175">
      <c r="A175" s="2">
        <v>0.65170002</v>
      </c>
      <c r="B175" s="2">
        <v>0.18389246</v>
      </c>
    </row>
    <row r="176">
      <c r="A176" s="2">
        <v>0.65370005</v>
      </c>
      <c r="B176" s="2">
        <v>0.18662666</v>
      </c>
    </row>
    <row r="177">
      <c r="A177" s="2">
        <v>0.65570003</v>
      </c>
      <c r="B177" s="2">
        <v>0.18718375</v>
      </c>
    </row>
    <row r="178">
      <c r="A178" s="2">
        <v>0.65770006</v>
      </c>
      <c r="B178" s="2">
        <v>0.18716624</v>
      </c>
    </row>
    <row r="179">
      <c r="A179" s="2">
        <v>0.65970004</v>
      </c>
      <c r="B179" s="2">
        <v>0.18894637</v>
      </c>
    </row>
    <row r="180">
      <c r="A180" s="2">
        <v>0.66170001</v>
      </c>
      <c r="B180" s="2">
        <v>0.18960433</v>
      </c>
    </row>
    <row r="181">
      <c r="A181" s="2">
        <v>0.66370004</v>
      </c>
      <c r="B181" s="2">
        <v>0.1910719</v>
      </c>
    </row>
    <row r="182">
      <c r="A182" s="2">
        <v>0.66570002</v>
      </c>
      <c r="B182" s="2">
        <v>0.19320489</v>
      </c>
    </row>
    <row r="183">
      <c r="A183" s="2">
        <v>0.66770005</v>
      </c>
      <c r="B183" s="2">
        <v>0.19188286</v>
      </c>
    </row>
    <row r="184">
      <c r="A184" s="2">
        <v>0.67019999</v>
      </c>
      <c r="B184" s="2">
        <v>0.19380303</v>
      </c>
    </row>
    <row r="185">
      <c r="A185" s="2">
        <v>0.67320001</v>
      </c>
      <c r="B185" s="2">
        <v>0.19672413</v>
      </c>
    </row>
    <row r="186">
      <c r="A186" s="2">
        <v>0.67619997</v>
      </c>
      <c r="B186" s="2">
        <v>0.19872412</v>
      </c>
    </row>
    <row r="187">
      <c r="A187" s="2">
        <v>0.67919999</v>
      </c>
      <c r="B187" s="2">
        <v>0.19918446</v>
      </c>
    </row>
    <row r="188">
      <c r="A188" s="2">
        <v>0.68219995</v>
      </c>
      <c r="B188" s="2">
        <v>0.20034356</v>
      </c>
    </row>
    <row r="189">
      <c r="A189" s="2">
        <v>0.68519998</v>
      </c>
      <c r="B189" s="2">
        <v>0.20157452</v>
      </c>
    </row>
    <row r="190">
      <c r="A190" s="2">
        <v>0.6882</v>
      </c>
      <c r="B190" s="2">
        <v>0.20411022</v>
      </c>
    </row>
    <row r="191">
      <c r="A191" s="2">
        <v>0.69120002</v>
      </c>
      <c r="B191" s="2">
        <v>0.20215397</v>
      </c>
    </row>
    <row r="192">
      <c r="A192" s="2">
        <v>0.69420004</v>
      </c>
      <c r="B192" s="2">
        <v>0.20718557</v>
      </c>
    </row>
    <row r="193">
      <c r="A193" s="2">
        <v>0.69720006</v>
      </c>
      <c r="B193" s="2">
        <v>0.20706856</v>
      </c>
    </row>
    <row r="194">
      <c r="A194" s="2">
        <v>0.70019996</v>
      </c>
      <c r="B194" s="2">
        <v>0.20937565</v>
      </c>
    </row>
    <row r="195">
      <c r="A195" s="2">
        <v>0.70199996</v>
      </c>
      <c r="B195" s="2">
        <v>0.20785834</v>
      </c>
    </row>
    <row r="196">
      <c r="A196" s="2">
        <v>0.704</v>
      </c>
      <c r="B196" s="2">
        <v>0.21002203</v>
      </c>
    </row>
    <row r="197">
      <c r="A197" s="2">
        <v>0.70599997</v>
      </c>
      <c r="B197" s="2">
        <v>0.21164149</v>
      </c>
    </row>
    <row r="198">
      <c r="A198" s="2">
        <v>0.708</v>
      </c>
      <c r="B198" s="2">
        <v>0.21311416</v>
      </c>
    </row>
    <row r="199">
      <c r="A199" s="2">
        <v>0.70999998</v>
      </c>
      <c r="B199" s="2">
        <v>0.21484016</v>
      </c>
    </row>
    <row r="200">
      <c r="A200" s="2">
        <v>0.71199995</v>
      </c>
      <c r="B200" s="2">
        <v>0.21533661</v>
      </c>
    </row>
    <row r="201">
      <c r="A201" s="2">
        <v>0.71399999</v>
      </c>
      <c r="B201" s="2">
        <v>0.21679047</v>
      </c>
    </row>
    <row r="202">
      <c r="A202" s="2">
        <v>0.71599996</v>
      </c>
      <c r="B202" s="2">
        <v>0.21682794</v>
      </c>
    </row>
    <row r="203">
      <c r="A203" s="2">
        <v>0.71799999</v>
      </c>
      <c r="B203" s="2">
        <v>0.21746367</v>
      </c>
    </row>
    <row r="204">
      <c r="A204" s="2">
        <v>0.71999997</v>
      </c>
      <c r="B204" s="2">
        <v>0.21839826</v>
      </c>
    </row>
    <row r="205">
      <c r="A205" s="2">
        <v>0.72199994</v>
      </c>
      <c r="B205" s="2">
        <v>0.22015621</v>
      </c>
    </row>
    <row r="206">
      <c r="A206" s="2">
        <v>0.72399998</v>
      </c>
      <c r="B206" s="2">
        <v>0.22076975</v>
      </c>
    </row>
    <row r="207">
      <c r="A207" s="2">
        <v>0.72599995</v>
      </c>
      <c r="B207" s="2">
        <v>0.22216135</v>
      </c>
    </row>
    <row r="208">
      <c r="A208" s="2">
        <v>0.72799999</v>
      </c>
      <c r="B208" s="2">
        <v>0.22139621</v>
      </c>
    </row>
    <row r="209">
      <c r="A209" s="2">
        <v>0.72999996</v>
      </c>
      <c r="B209" s="2">
        <v>0.22088644</v>
      </c>
    </row>
    <row r="210">
      <c r="A210" s="2">
        <v>0.73199993</v>
      </c>
      <c r="B210" s="2">
        <v>0.22242761</v>
      </c>
    </row>
    <row r="211">
      <c r="A211" s="2">
        <v>0.73399997</v>
      </c>
      <c r="B211" s="2">
        <v>0.2246816</v>
      </c>
    </row>
    <row r="212">
      <c r="A212" s="2">
        <v>0.73599994</v>
      </c>
      <c r="B212" s="2">
        <v>0.22475576</v>
      </c>
    </row>
    <row r="213">
      <c r="A213" s="2">
        <v>0.73799998</v>
      </c>
      <c r="B213" s="2">
        <v>0.22664106</v>
      </c>
    </row>
    <row r="214">
      <c r="A214" s="2">
        <v>0.74000001</v>
      </c>
      <c r="B214" s="2">
        <v>0.22610074</v>
      </c>
    </row>
    <row r="215">
      <c r="A215" s="2">
        <v>0.74199998</v>
      </c>
      <c r="B215" s="2">
        <v>0.2299086</v>
      </c>
    </row>
    <row r="216">
      <c r="A216" s="2">
        <v>0.74400002</v>
      </c>
      <c r="B216" s="2">
        <v>0.22873838</v>
      </c>
    </row>
    <row r="217">
      <c r="A217" s="2">
        <v>0.74599999</v>
      </c>
      <c r="B217" s="2">
        <v>0.22969888</v>
      </c>
    </row>
    <row r="218">
      <c r="A218" s="2">
        <v>0.74800003</v>
      </c>
      <c r="B218" s="2">
        <v>0.23197669</v>
      </c>
    </row>
    <row r="219">
      <c r="A219" s="2">
        <v>0.75050002</v>
      </c>
      <c r="B219" s="2">
        <v>0.23100889</v>
      </c>
    </row>
    <row r="220">
      <c r="A220" s="2">
        <v>0.75350004</v>
      </c>
      <c r="B220" s="2">
        <v>0.23175727</v>
      </c>
    </row>
    <row r="221">
      <c r="A221" s="2">
        <v>0.75650001</v>
      </c>
      <c r="B221" s="2">
        <v>0.2367259</v>
      </c>
    </row>
    <row r="222">
      <c r="A222" s="2">
        <v>0.75950003</v>
      </c>
      <c r="B222" s="2">
        <v>0.23860221</v>
      </c>
    </row>
    <row r="223">
      <c r="A223" s="2">
        <v>0.76249999</v>
      </c>
      <c r="B223" s="2">
        <v>0.23668027</v>
      </c>
    </row>
    <row r="224">
      <c r="A224" s="2">
        <v>0.76550001</v>
      </c>
      <c r="B224" s="2">
        <v>0.24021988</v>
      </c>
    </row>
    <row r="225">
      <c r="A225" s="2">
        <v>0.76850003</v>
      </c>
      <c r="B225" s="2">
        <v>0.2420871</v>
      </c>
    </row>
    <row r="226">
      <c r="A226" s="2">
        <v>0.77149999</v>
      </c>
      <c r="B226" s="2">
        <v>0.24365202</v>
      </c>
    </row>
    <row r="227">
      <c r="A227" s="2">
        <v>0.77450001</v>
      </c>
      <c r="B227" s="2">
        <v>0.24405484</v>
      </c>
    </row>
    <row r="228">
      <c r="A228" s="2">
        <v>0.77750003</v>
      </c>
      <c r="B228" s="2">
        <v>0.24529308</v>
      </c>
    </row>
    <row r="229">
      <c r="A229" s="2">
        <v>0.78099996</v>
      </c>
      <c r="B229" s="2">
        <v>0.24674641</v>
      </c>
    </row>
    <row r="230">
      <c r="A230" s="2">
        <v>0.78499997</v>
      </c>
      <c r="B230" s="2">
        <v>0.24804331</v>
      </c>
    </row>
    <row r="231">
      <c r="A231" s="2">
        <v>0.78899997</v>
      </c>
      <c r="B231" s="2">
        <v>0.24988236</v>
      </c>
    </row>
    <row r="232">
      <c r="A232" s="2">
        <v>0.79299998</v>
      </c>
      <c r="B232" s="2">
        <v>0.25082132</v>
      </c>
    </row>
    <row r="233">
      <c r="A233" s="2">
        <v>0.79699999</v>
      </c>
      <c r="B233" s="2">
        <v>0.25134003</v>
      </c>
    </row>
    <row r="234">
      <c r="A234" s="2">
        <v>0.80150002</v>
      </c>
      <c r="B234" s="2">
        <v>0.25448576</v>
      </c>
    </row>
    <row r="235">
      <c r="A235" s="2">
        <v>0.80650002</v>
      </c>
      <c r="B235" s="2">
        <v>0.25381175</v>
      </c>
    </row>
    <row r="236">
      <c r="A236" s="2">
        <v>0.81150001</v>
      </c>
      <c r="B236" s="2">
        <v>0.25703767</v>
      </c>
    </row>
    <row r="237">
      <c r="A237" s="2">
        <v>0.81650001</v>
      </c>
      <c r="B237" s="2">
        <v>0.25869641</v>
      </c>
    </row>
    <row r="238">
      <c r="A238" s="2">
        <v>0.82199997</v>
      </c>
      <c r="B238" s="2">
        <v>0.26036814</v>
      </c>
    </row>
    <row r="239">
      <c r="A239" s="2">
        <v>0.82800001</v>
      </c>
      <c r="B239" s="2">
        <v>0.26402161</v>
      </c>
    </row>
    <row r="240">
      <c r="A240" s="2">
        <v>0.83499998</v>
      </c>
      <c r="B240" s="2">
        <v>0.26569426</v>
      </c>
    </row>
    <row r="241">
      <c r="A241" s="2">
        <v>0.84300005</v>
      </c>
      <c r="B241" s="2"/>
    </row>
    <row r="242">
      <c r="A242" s="2">
        <v>0.85100001</v>
      </c>
      <c r="B242" s="2">
        <v>0.26761922</v>
      </c>
    </row>
    <row r="243">
      <c r="A243" s="2">
        <v>0.85900003</v>
      </c>
      <c r="B243" s="2">
        <v>0.26869997</v>
      </c>
    </row>
    <row r="244">
      <c r="A244" s="2">
        <v>0.87099999</v>
      </c>
      <c r="B244" s="2">
        <v>0.27011999</v>
      </c>
    </row>
    <row r="245">
      <c r="A245" s="2">
        <v>0.88300002</v>
      </c>
      <c r="B245" s="2">
        <v>0.27066702</v>
      </c>
    </row>
    <row r="246">
      <c r="A246" s="2">
        <v>0.89399999</v>
      </c>
      <c r="B246" s="2">
        <v>0.27096757</v>
      </c>
    </row>
    <row r="247">
      <c r="A247" s="2">
        <v>0.90399998</v>
      </c>
      <c r="B247" s="2">
        <v>0.27348861</v>
      </c>
    </row>
    <row r="248">
      <c r="A248" s="2">
        <v>0.91399997</v>
      </c>
      <c r="B248" s="2">
        <v>0.2755425</v>
      </c>
    </row>
    <row r="249">
      <c r="A249" s="2">
        <v>0.92399997</v>
      </c>
      <c r="B249" s="2">
        <v>0.27753484</v>
      </c>
    </row>
    <row r="250">
      <c r="A250" s="2">
        <v>0.93299997</v>
      </c>
      <c r="B250" s="2">
        <v>0.2802299</v>
      </c>
    </row>
    <row r="251">
      <c r="A251" s="2">
        <v>0.94099998</v>
      </c>
      <c r="B251" s="2">
        <v>0.27860197</v>
      </c>
    </row>
    <row r="252">
      <c r="A252" s="2">
        <v>0.949</v>
      </c>
      <c r="B252" s="2">
        <v>0.279259</v>
      </c>
    </row>
    <row r="253">
      <c r="A253" s="2">
        <v>0.95700002</v>
      </c>
      <c r="B253" s="2">
        <v>0.28222963</v>
      </c>
    </row>
    <row r="254">
      <c r="A254" s="2">
        <v>0.96399999</v>
      </c>
      <c r="B254" s="2">
        <v>0.28140023</v>
      </c>
    </row>
    <row r="255">
      <c r="A255" s="2">
        <v>0.96999997</v>
      </c>
      <c r="B255" s="2">
        <v>0.28403983</v>
      </c>
    </row>
    <row r="256">
      <c r="A256" s="2">
        <v>0.97599995</v>
      </c>
      <c r="B256" s="2">
        <v>0.28182918</v>
      </c>
    </row>
    <row r="257">
      <c r="A257" s="2">
        <v>0.98199993</v>
      </c>
      <c r="B257" s="2">
        <v>0.2830627</v>
      </c>
    </row>
    <row r="258">
      <c r="A258" s="2">
        <v>0.98799998</v>
      </c>
      <c r="B258" s="2">
        <v>0.28294688</v>
      </c>
    </row>
    <row r="259">
      <c r="A259" s="2">
        <v>0.99400002</v>
      </c>
      <c r="B259" s="2">
        <v>0.28453785</v>
      </c>
    </row>
    <row r="260">
      <c r="A260" s="2">
        <v>1.0</v>
      </c>
      <c r="B260" s="2">
        <v>0.28338513</v>
      </c>
    </row>
    <row r="261">
      <c r="A261" s="2">
        <v>1.006</v>
      </c>
      <c r="B261" s="2">
        <v>0.28555501</v>
      </c>
    </row>
    <row r="262">
      <c r="A262" s="2">
        <v>1.012</v>
      </c>
      <c r="B262" s="2">
        <v>0.28332654</v>
      </c>
    </row>
    <row r="263">
      <c r="A263" s="2">
        <v>1.018</v>
      </c>
      <c r="B263" s="2">
        <v>0.28537458</v>
      </c>
    </row>
    <row r="264">
      <c r="A264" s="2">
        <v>1.0235</v>
      </c>
      <c r="B264" s="2">
        <v>0.28361878</v>
      </c>
    </row>
    <row r="265">
      <c r="A265" s="2">
        <v>1.0285</v>
      </c>
      <c r="B265" s="2">
        <v>0.287301</v>
      </c>
    </row>
    <row r="266">
      <c r="A266" s="2">
        <v>1.0335</v>
      </c>
      <c r="B266" s="2">
        <v>0.28624117</v>
      </c>
    </row>
    <row r="267">
      <c r="A267" s="2">
        <v>1.0385</v>
      </c>
      <c r="B267" s="2">
        <v>0.28514352</v>
      </c>
    </row>
    <row r="268">
      <c r="A268" s="2">
        <v>1.0434999</v>
      </c>
      <c r="B268" s="2">
        <v>0.28816554</v>
      </c>
    </row>
    <row r="269">
      <c r="A269" s="2">
        <v>1.0484999</v>
      </c>
      <c r="B269" s="2">
        <v>0.28666523</v>
      </c>
    </row>
    <row r="270">
      <c r="A270" s="2">
        <v>1.0534999</v>
      </c>
      <c r="B270" s="2">
        <v>0.28640026</v>
      </c>
    </row>
    <row r="271">
      <c r="A271" s="2">
        <v>1.0584999</v>
      </c>
      <c r="B271" s="2">
        <v>0.28803274</v>
      </c>
    </row>
    <row r="272">
      <c r="A272" s="2">
        <v>1.0634999</v>
      </c>
      <c r="B272" s="2">
        <v>0.28868994</v>
      </c>
    </row>
    <row r="273">
      <c r="A273" s="2">
        <v>1.0684999</v>
      </c>
      <c r="B273" s="2">
        <v>0.2874189</v>
      </c>
    </row>
    <row r="274">
      <c r="A274" s="2">
        <v>1.0735</v>
      </c>
      <c r="B274" s="2">
        <v>0.28685963</v>
      </c>
    </row>
    <row r="275">
      <c r="A275" s="2">
        <v>1.0785</v>
      </c>
      <c r="B275" s="2">
        <v>0.2889713</v>
      </c>
    </row>
    <row r="276">
      <c r="A276" s="2">
        <v>1.0835</v>
      </c>
      <c r="B276" s="2">
        <v>0.28950709</v>
      </c>
    </row>
    <row r="277">
      <c r="A277" s="2">
        <v>1.0885</v>
      </c>
      <c r="B277" s="2">
        <v>0.28935376</v>
      </c>
    </row>
    <row r="278">
      <c r="A278" s="2">
        <v>1.0935</v>
      </c>
      <c r="B278" s="2">
        <v>0.29193231</v>
      </c>
    </row>
    <row r="279">
      <c r="A279" s="2">
        <v>1.0985</v>
      </c>
      <c r="B279" s="2">
        <v>0.29259023</v>
      </c>
    </row>
    <row r="280">
      <c r="A280" s="2">
        <v>1.1035</v>
      </c>
      <c r="B280" s="2">
        <v>0.29156196</v>
      </c>
    </row>
    <row r="281">
      <c r="A281" s="2">
        <v>1.1085</v>
      </c>
      <c r="B281" s="2">
        <v>0.29176426</v>
      </c>
    </row>
    <row r="282">
      <c r="A282" s="2">
        <v>1.1135</v>
      </c>
      <c r="B282" s="2">
        <v>0.29289624</v>
      </c>
    </row>
    <row r="283">
      <c r="A283" s="2">
        <v>1.1185</v>
      </c>
      <c r="B283" s="2">
        <v>0.29361197</v>
      </c>
    </row>
    <row r="284">
      <c r="A284" s="2">
        <v>1.1235</v>
      </c>
      <c r="B284" s="2">
        <v>0.2943323</v>
      </c>
    </row>
    <row r="285">
      <c r="A285" s="2">
        <v>1.1285</v>
      </c>
      <c r="B285" s="2">
        <v>0.29425156</v>
      </c>
    </row>
    <row r="286">
      <c r="A286" s="2">
        <v>1.1335</v>
      </c>
      <c r="B286" s="2">
        <v>0.29568458</v>
      </c>
    </row>
    <row r="287">
      <c r="A287" s="2">
        <v>1.1385</v>
      </c>
      <c r="B287" s="2">
        <v>0.29642239</v>
      </c>
    </row>
    <row r="288">
      <c r="A288" s="2">
        <v>1.1435</v>
      </c>
      <c r="B288" s="2">
        <v>0.29823872</v>
      </c>
    </row>
    <row r="289">
      <c r="A289" s="2">
        <v>1.1485</v>
      </c>
      <c r="B289" s="2">
        <v>0.29737812</v>
      </c>
    </row>
    <row r="290">
      <c r="A290" s="2">
        <v>1.1535</v>
      </c>
      <c r="B290" s="2">
        <v>0.2988925</v>
      </c>
    </row>
    <row r="291">
      <c r="A291" s="2">
        <v>1.1585</v>
      </c>
      <c r="B291" s="2">
        <v>0.29940933</v>
      </c>
    </row>
    <row r="292">
      <c r="A292" s="2">
        <v>1.1635</v>
      </c>
      <c r="B292" s="2">
        <v>0.30236039</v>
      </c>
    </row>
    <row r="293">
      <c r="A293" s="2">
        <v>1.1684999</v>
      </c>
      <c r="B293" s="2">
        <v>0.30294695</v>
      </c>
    </row>
    <row r="294">
      <c r="A294" s="2">
        <v>1.1735001</v>
      </c>
      <c r="B294" s="2">
        <v>0.29912186</v>
      </c>
    </row>
    <row r="295">
      <c r="A295" s="2">
        <v>1.1785001</v>
      </c>
      <c r="B295" s="2">
        <v>0.30160469</v>
      </c>
    </row>
    <row r="296">
      <c r="A296" s="2">
        <v>1.1835001</v>
      </c>
      <c r="B296" s="2">
        <v>0.29945758</v>
      </c>
    </row>
    <row r="297">
      <c r="A297" s="2">
        <v>1.1885</v>
      </c>
      <c r="B297" s="2">
        <v>0.30416608</v>
      </c>
    </row>
    <row r="298">
      <c r="A298" s="2">
        <v>1.1935</v>
      </c>
      <c r="B298" s="2">
        <v>0.30509728</v>
      </c>
    </row>
    <row r="299">
      <c r="A299" s="2">
        <v>1.1985</v>
      </c>
      <c r="B299" s="2">
        <v>0.30333444</v>
      </c>
    </row>
    <row r="300">
      <c r="A300" s="2">
        <v>1.2035</v>
      </c>
      <c r="B300" s="2">
        <v>0.30495352</v>
      </c>
    </row>
    <row r="301">
      <c r="A301" s="2">
        <v>1.2085</v>
      </c>
      <c r="B301" s="2">
        <v>0.30545586</v>
      </c>
    </row>
    <row r="302">
      <c r="A302" s="2">
        <v>1.2135</v>
      </c>
      <c r="B302" s="2">
        <v>0.30917725</v>
      </c>
    </row>
    <row r="303">
      <c r="A303" s="2">
        <v>1.2185</v>
      </c>
      <c r="B303" s="2">
        <v>0.30934983</v>
      </c>
    </row>
    <row r="304">
      <c r="A304" s="2">
        <v>1.2235</v>
      </c>
      <c r="B304" s="2">
        <v>0.30951217</v>
      </c>
    </row>
    <row r="305">
      <c r="A305" s="2">
        <v>1.2285</v>
      </c>
      <c r="B305" s="2">
        <v>0.30999973</v>
      </c>
    </row>
    <row r="306">
      <c r="A306" s="2">
        <v>1.2335</v>
      </c>
      <c r="B306" s="2">
        <v>0.31245148</v>
      </c>
    </row>
    <row r="307">
      <c r="A307" s="2">
        <v>1.2385</v>
      </c>
      <c r="B307" s="2">
        <v>0.31307697</v>
      </c>
    </row>
    <row r="308">
      <c r="A308" s="2">
        <v>1.2435</v>
      </c>
      <c r="B308" s="2">
        <v>0.31474492</v>
      </c>
    </row>
    <row r="309">
      <c r="A309" s="2">
        <v>1.2485</v>
      </c>
      <c r="B309" s="2">
        <v>0.31609461</v>
      </c>
    </row>
    <row r="310">
      <c r="A310" s="2">
        <v>1.2535</v>
      </c>
      <c r="B310" s="2">
        <v>0.31412205</v>
      </c>
    </row>
    <row r="311">
      <c r="A311" s="2">
        <v>1.2585</v>
      </c>
      <c r="B311" s="2">
        <v>0.31468603</v>
      </c>
    </row>
    <row r="312">
      <c r="A312" s="2">
        <v>1.2635</v>
      </c>
      <c r="B312" s="2">
        <v>0.31875712</v>
      </c>
    </row>
    <row r="313">
      <c r="A313" s="2">
        <v>1.2685</v>
      </c>
      <c r="B313" s="2">
        <v>0.31875539</v>
      </c>
    </row>
    <row r="314">
      <c r="A314" s="2">
        <v>1.2735001</v>
      </c>
      <c r="B314" s="2">
        <v>0.31836146</v>
      </c>
    </row>
    <row r="315">
      <c r="A315" s="2">
        <v>1.2785001</v>
      </c>
      <c r="B315" s="2">
        <v>0.32228494</v>
      </c>
    </row>
    <row r="316">
      <c r="A316" s="2">
        <v>1.2835001</v>
      </c>
      <c r="B316" s="2">
        <v>0.31897044</v>
      </c>
    </row>
    <row r="317">
      <c r="A317" s="2">
        <v>1.2885001</v>
      </c>
      <c r="B317" s="2">
        <v>0.32049954</v>
      </c>
    </row>
    <row r="318">
      <c r="A318" s="2">
        <v>1.2935001</v>
      </c>
      <c r="B318" s="2">
        <v>0.32195133</v>
      </c>
    </row>
    <row r="319">
      <c r="A319" s="2">
        <v>1.2985001</v>
      </c>
      <c r="B319" s="2">
        <v>0.32318982</v>
      </c>
    </row>
    <row r="320">
      <c r="A320" s="2">
        <v>1.3034999</v>
      </c>
      <c r="B320" s="2">
        <v>0.32248399</v>
      </c>
    </row>
    <row r="321">
      <c r="A321" s="2">
        <v>1.3084999</v>
      </c>
      <c r="B321" s="2">
        <v>0.32719764</v>
      </c>
    </row>
    <row r="322">
      <c r="A322" s="2">
        <v>1.3134999</v>
      </c>
      <c r="B322" s="2">
        <v>0.32612064</v>
      </c>
    </row>
    <row r="323">
      <c r="A323" s="2">
        <v>1.3184999</v>
      </c>
      <c r="B323" s="2">
        <v>0.32824641</v>
      </c>
    </row>
    <row r="324">
      <c r="A324" s="2">
        <v>1.3234999</v>
      </c>
      <c r="B324" s="2">
        <v>0.3263602</v>
      </c>
    </row>
    <row r="325">
      <c r="A325" s="2">
        <v>1.3284999</v>
      </c>
      <c r="B325" s="2">
        <v>0.32597068</v>
      </c>
    </row>
    <row r="326">
      <c r="A326" s="2">
        <v>1.3334999</v>
      </c>
      <c r="B326" s="2">
        <v>0.32703105</v>
      </c>
    </row>
    <row r="327">
      <c r="A327" s="2">
        <v>1.3384999</v>
      </c>
      <c r="B327" s="2">
        <v>0.32866371</v>
      </c>
    </row>
    <row r="328">
      <c r="A328" s="2">
        <v>1.3434999</v>
      </c>
      <c r="B328" s="2">
        <v>0.32836312</v>
      </c>
    </row>
    <row r="329">
      <c r="A329" s="2">
        <v>1.3484999</v>
      </c>
      <c r="B329" s="2">
        <v>0.32792154</v>
      </c>
    </row>
    <row r="330">
      <c r="A330" s="2">
        <v>1.3534999</v>
      </c>
      <c r="B330" s="2">
        <v>0.33198228</v>
      </c>
    </row>
    <row r="331">
      <c r="A331" s="2">
        <v>1.3584999</v>
      </c>
      <c r="B331" s="2">
        <v>0.33120608</v>
      </c>
    </row>
    <row r="332">
      <c r="A332" s="2">
        <v>1.3634999</v>
      </c>
      <c r="B332" s="2">
        <v>0.33213654</v>
      </c>
    </row>
    <row r="333">
      <c r="A333" s="2">
        <v>1.3684999</v>
      </c>
      <c r="B333" s="2">
        <v>0.33480155</v>
      </c>
    </row>
    <row r="334">
      <c r="A334" s="2">
        <v>1.3735</v>
      </c>
      <c r="B334" s="2">
        <v>0.33408403</v>
      </c>
    </row>
    <row r="335">
      <c r="A335" s="2">
        <v>1.3785</v>
      </c>
      <c r="B335" s="2">
        <v>0.33089542</v>
      </c>
    </row>
    <row r="336">
      <c r="A336" s="2">
        <v>1.3835</v>
      </c>
      <c r="B336" s="2">
        <v>0.33777371</v>
      </c>
    </row>
    <row r="337">
      <c r="A337" s="2">
        <v>1.3885</v>
      </c>
      <c r="B337" s="2">
        <v>0.33526364</v>
      </c>
    </row>
    <row r="338">
      <c r="A338" s="2">
        <v>1.3935</v>
      </c>
      <c r="B338" s="2">
        <v>0.33338565</v>
      </c>
    </row>
    <row r="339">
      <c r="A339" s="2">
        <v>1.3985</v>
      </c>
      <c r="B339" s="2">
        <v>0.33391851</v>
      </c>
    </row>
    <row r="340">
      <c r="A340" s="2">
        <v>1.4035</v>
      </c>
      <c r="B340" s="2">
        <v>0.33337507</v>
      </c>
    </row>
    <row r="341">
      <c r="A341" s="2">
        <v>1.4085</v>
      </c>
      <c r="B341" s="2">
        <v>0.33457404</v>
      </c>
    </row>
    <row r="342">
      <c r="A342" s="2">
        <v>1.4135</v>
      </c>
      <c r="B342" s="2">
        <v>0.33539695</v>
      </c>
    </row>
    <row r="343">
      <c r="A343" s="2">
        <v>1.4184999</v>
      </c>
      <c r="B343" s="2">
        <v>0.33644077</v>
      </c>
    </row>
    <row r="344">
      <c r="A344" s="2">
        <v>1.4234999</v>
      </c>
      <c r="B344" s="2">
        <v>0.33910254</v>
      </c>
    </row>
    <row r="345">
      <c r="A345" s="2">
        <v>1.4284999</v>
      </c>
      <c r="B345" s="2">
        <v>0.33639133</v>
      </c>
    </row>
    <row r="346">
      <c r="A346" s="2">
        <v>1.4334999</v>
      </c>
      <c r="B346" s="2">
        <v>0.33882341</v>
      </c>
    </row>
    <row r="347">
      <c r="A347" s="2">
        <v>1.4384999</v>
      </c>
      <c r="B347" s="2">
        <v>0.33938327</v>
      </c>
    </row>
    <row r="348">
      <c r="A348" s="2">
        <v>1.4434999</v>
      </c>
      <c r="B348" s="2">
        <v>0.33844072</v>
      </c>
    </row>
    <row r="349">
      <c r="A349" s="2">
        <v>1.4484999</v>
      </c>
      <c r="B349" s="2">
        <v>0.34054798</v>
      </c>
    </row>
    <row r="350">
      <c r="A350" s="2">
        <v>1.4534999</v>
      </c>
      <c r="B350" s="2">
        <v>0.33901116</v>
      </c>
    </row>
    <row r="351">
      <c r="A351" s="2">
        <v>1.4584999</v>
      </c>
      <c r="B351" s="2">
        <v>0.33970988</v>
      </c>
    </row>
    <row r="352">
      <c r="A352" s="2">
        <v>1.4634999</v>
      </c>
      <c r="B352" s="2">
        <v>0.34225836</v>
      </c>
    </row>
    <row r="353">
      <c r="A353" s="2">
        <v>1.4684999</v>
      </c>
      <c r="B353" s="2">
        <v>0.34146079</v>
      </c>
    </row>
    <row r="354">
      <c r="A354" s="2">
        <v>1.4735</v>
      </c>
      <c r="B354" s="2">
        <v>0.34295082</v>
      </c>
    </row>
    <row r="355">
      <c r="A355" s="2">
        <v>1.4785</v>
      </c>
      <c r="B355" s="2">
        <v>0.34232643</v>
      </c>
    </row>
    <row r="356">
      <c r="A356" s="2">
        <v>1.4835</v>
      </c>
      <c r="B356" s="2">
        <v>0.34205481</v>
      </c>
    </row>
    <row r="357">
      <c r="A357" s="2">
        <v>1.4885</v>
      </c>
      <c r="B357" s="2">
        <v>0.34505561</v>
      </c>
    </row>
    <row r="358">
      <c r="A358" s="2">
        <v>1.4935</v>
      </c>
      <c r="B358" s="2">
        <v>0.34561136</v>
      </c>
    </row>
    <row r="359">
      <c r="A359" s="2">
        <v>1.4985</v>
      </c>
      <c r="B359" s="2">
        <v>0.34270179</v>
      </c>
    </row>
    <row r="360">
      <c r="A360" s="2">
        <v>1.5035</v>
      </c>
      <c r="B360" s="2">
        <v>0.34751001</v>
      </c>
    </row>
    <row r="361">
      <c r="A361" s="2">
        <v>1.5085</v>
      </c>
      <c r="B361" s="2">
        <v>0.34526935</v>
      </c>
    </row>
    <row r="362">
      <c r="A362" s="2">
        <v>1.5135</v>
      </c>
      <c r="B362" s="2">
        <v>0.34664628</v>
      </c>
    </row>
    <row r="363">
      <c r="A363" s="2">
        <v>1.5185</v>
      </c>
      <c r="B363" s="2">
        <v>0.34667757</v>
      </c>
    </row>
    <row r="364">
      <c r="A364" s="2">
        <v>1.5235</v>
      </c>
      <c r="B364" s="2">
        <v>0.34888658</v>
      </c>
    </row>
    <row r="365">
      <c r="A365" s="2">
        <v>1.5285</v>
      </c>
      <c r="B365" s="2">
        <v>0.3490878</v>
      </c>
    </row>
    <row r="366">
      <c r="A366" s="2">
        <v>1.5339999</v>
      </c>
      <c r="B366" s="2">
        <v>0.34635577</v>
      </c>
    </row>
    <row r="367">
      <c r="A367" s="2">
        <v>1.54</v>
      </c>
      <c r="B367" s="2">
        <v>0.35024309</v>
      </c>
    </row>
    <row r="368">
      <c r="A368" s="2">
        <v>1.546</v>
      </c>
      <c r="B368" s="2">
        <v>0.34957683</v>
      </c>
    </row>
    <row r="369">
      <c r="A369" s="2">
        <v>1.5519999</v>
      </c>
      <c r="B369" s="2">
        <v>0.35094193</v>
      </c>
    </row>
    <row r="370">
      <c r="A370" s="2">
        <v>1.558</v>
      </c>
      <c r="B370" s="2">
        <v>0.35246098</v>
      </c>
    </row>
    <row r="371">
      <c r="A371" s="2">
        <v>1.5639999</v>
      </c>
      <c r="B371" s="2">
        <v>0.35147905</v>
      </c>
    </row>
    <row r="372">
      <c r="A372" s="2">
        <v>1.5705</v>
      </c>
      <c r="B372" s="2">
        <v>0.35163727</v>
      </c>
    </row>
    <row r="373">
      <c r="A373" s="2">
        <v>1.5775</v>
      </c>
      <c r="B373" s="2">
        <v>0.3535288</v>
      </c>
    </row>
    <row r="374">
      <c r="A374" s="2">
        <v>1.5845</v>
      </c>
      <c r="B374" s="2">
        <v>0.35316929</v>
      </c>
    </row>
    <row r="375">
      <c r="A375" s="2">
        <v>1.5915</v>
      </c>
      <c r="B375" s="2">
        <v>0.35218456</v>
      </c>
    </row>
    <row r="376">
      <c r="A376" s="2">
        <v>1.5985</v>
      </c>
      <c r="B376" s="2">
        <v>0.3538287</v>
      </c>
    </row>
    <row r="377">
      <c r="A377" s="2">
        <v>1.6055</v>
      </c>
      <c r="B377" s="2">
        <v>0.35454836</v>
      </c>
    </row>
    <row r="378">
      <c r="A378" s="2">
        <v>1.6125</v>
      </c>
      <c r="B378" s="2">
        <v>0.35417113</v>
      </c>
    </row>
    <row r="379">
      <c r="A379" s="2">
        <v>1.6194999</v>
      </c>
      <c r="B379" s="2">
        <v>0.35749903</v>
      </c>
    </row>
    <row r="380">
      <c r="A380" s="2">
        <v>1.6265</v>
      </c>
      <c r="B380" s="2">
        <v>0.35599956</v>
      </c>
    </row>
    <row r="381">
      <c r="A381" s="2">
        <v>1.6335</v>
      </c>
      <c r="B381" s="2">
        <v>0.35592845</v>
      </c>
    </row>
    <row r="382">
      <c r="A382" s="2">
        <v>1.6404999</v>
      </c>
      <c r="B382" s="2">
        <v>0.3568534</v>
      </c>
    </row>
    <row r="383">
      <c r="A383" s="2">
        <v>1.6474999</v>
      </c>
      <c r="B383" s="2">
        <v>0.35321972</v>
      </c>
    </row>
    <row r="384">
      <c r="A384" s="2">
        <v>1.6544999</v>
      </c>
      <c r="B384" s="2">
        <v>0.35655436</v>
      </c>
    </row>
    <row r="385">
      <c r="A385" s="2">
        <v>1.6615</v>
      </c>
      <c r="B385" s="2">
        <v>0.35720778</v>
      </c>
    </row>
    <row r="386">
      <c r="A386" s="2">
        <v>1.6684999</v>
      </c>
      <c r="B386" s="2">
        <v>0.36010367</v>
      </c>
    </row>
    <row r="387">
      <c r="A387" s="2">
        <v>1.6760001</v>
      </c>
      <c r="B387" s="2">
        <v>0.35847539</v>
      </c>
    </row>
    <row r="388">
      <c r="A388" s="2">
        <v>1.684</v>
      </c>
      <c r="B388" s="2">
        <v>0.35503498</v>
      </c>
    </row>
    <row r="389">
      <c r="A389" s="2">
        <v>1.692</v>
      </c>
      <c r="B389" s="2">
        <v>0.35335717</v>
      </c>
    </row>
    <row r="390">
      <c r="A390" s="2">
        <v>1.7</v>
      </c>
      <c r="B390" s="2">
        <v>0.35776675</v>
      </c>
    </row>
    <row r="391">
      <c r="A391" s="2">
        <v>1.7080001</v>
      </c>
      <c r="B391" s="2">
        <v>0.36123052</v>
      </c>
    </row>
    <row r="392">
      <c r="A392" s="2">
        <v>1.7160001</v>
      </c>
      <c r="B392" s="2">
        <v>0.35959524</v>
      </c>
    </row>
    <row r="393">
      <c r="A393" s="2">
        <v>1.724</v>
      </c>
      <c r="B393" s="2">
        <v>0.36224213</v>
      </c>
    </row>
    <row r="394">
      <c r="A394" s="2">
        <v>1.732</v>
      </c>
      <c r="B394" s="2">
        <v>0.35748458</v>
      </c>
    </row>
    <row r="395">
      <c r="A395" s="2">
        <v>1.74</v>
      </c>
      <c r="B395" s="2">
        <v>0.36347255</v>
      </c>
    </row>
    <row r="396">
      <c r="A396" s="2">
        <v>1.748</v>
      </c>
      <c r="B396" s="2">
        <v>0.36083704</v>
      </c>
    </row>
    <row r="397">
      <c r="A397" s="2">
        <v>1.756</v>
      </c>
      <c r="B397" s="2">
        <v>0.36231861</v>
      </c>
    </row>
    <row r="398">
      <c r="A398" s="2">
        <v>1.7639999</v>
      </c>
      <c r="B398" s="2">
        <v>0.36267069</v>
      </c>
    </row>
    <row r="399">
      <c r="A399" s="2">
        <v>1.7720001</v>
      </c>
      <c r="B399" s="2">
        <v>0.36610129</v>
      </c>
    </row>
    <row r="400">
      <c r="A400" s="2">
        <v>1.7800001</v>
      </c>
      <c r="B400" s="2">
        <v>0.3617681</v>
      </c>
    </row>
    <row r="401">
      <c r="A401" s="2">
        <v>1.7880001</v>
      </c>
      <c r="B401" s="2">
        <v>0.36354801</v>
      </c>
    </row>
    <row r="402">
      <c r="A402" s="2">
        <v>1.7960001</v>
      </c>
      <c r="B402" s="2">
        <v>0.36291546</v>
      </c>
    </row>
    <row r="403">
      <c r="A403" s="2">
        <v>1.8049999</v>
      </c>
      <c r="B403" s="2">
        <v>0.364795</v>
      </c>
    </row>
    <row r="404">
      <c r="A404" s="2">
        <v>1.8149999</v>
      </c>
      <c r="B404" s="2">
        <v>0.36449176</v>
      </c>
    </row>
    <row r="405">
      <c r="A405" s="2">
        <v>1.8249999</v>
      </c>
      <c r="B405" s="2">
        <v>0.36441749</v>
      </c>
    </row>
    <row r="406">
      <c r="A406" s="2">
        <v>1.8349999</v>
      </c>
      <c r="B406" s="2">
        <v>0.36318704</v>
      </c>
    </row>
    <row r="407">
      <c r="A407" s="2">
        <v>1.8449999</v>
      </c>
      <c r="B407" s="2">
        <v>0.36347732</v>
      </c>
    </row>
    <row r="408">
      <c r="A408" s="2">
        <v>1.8549999</v>
      </c>
      <c r="B408" s="2">
        <v>0.36436546</v>
      </c>
    </row>
    <row r="409">
      <c r="A409" s="2">
        <v>1.8649999</v>
      </c>
      <c r="B409" s="2">
        <v>0.36638126</v>
      </c>
    </row>
    <row r="410">
      <c r="A410" s="2">
        <v>1.875</v>
      </c>
      <c r="B410" s="2">
        <v>0.36540103</v>
      </c>
    </row>
    <row r="411">
      <c r="A411" s="2">
        <v>1.885</v>
      </c>
      <c r="B411" s="2">
        <v>0.36553884</v>
      </c>
    </row>
    <row r="412">
      <c r="A412" s="2">
        <v>1.895</v>
      </c>
      <c r="B412" s="2">
        <v>0.36543572</v>
      </c>
    </row>
    <row r="413">
      <c r="A413" s="2">
        <v>1.905</v>
      </c>
      <c r="B413" s="2">
        <v>0.36324912</v>
      </c>
    </row>
    <row r="414">
      <c r="A414" s="2">
        <v>1.915</v>
      </c>
      <c r="B414" s="2">
        <v>0.36328909</v>
      </c>
    </row>
    <row r="415">
      <c r="A415" s="2">
        <v>1.925</v>
      </c>
      <c r="B415" s="2">
        <v>0.36391175</v>
      </c>
    </row>
    <row r="416">
      <c r="A416" s="2">
        <v>1.9349999</v>
      </c>
      <c r="B416" s="2">
        <v>0.35954466</v>
      </c>
    </row>
    <row r="417">
      <c r="A417" s="2">
        <v>1.9449999</v>
      </c>
      <c r="B417" s="2">
        <v>0.36272839</v>
      </c>
    </row>
    <row r="418">
      <c r="A418" s="2">
        <v>1.9549999</v>
      </c>
      <c r="B418" s="2">
        <v>0.36734271</v>
      </c>
    </row>
    <row r="419">
      <c r="A419" s="2">
        <v>1.9649999</v>
      </c>
      <c r="B419" s="2">
        <v>0.36419731</v>
      </c>
    </row>
    <row r="420">
      <c r="A420" s="2">
        <v>1.975</v>
      </c>
      <c r="B420" s="2">
        <v>0.36704537</v>
      </c>
    </row>
    <row r="421">
      <c r="A421" s="2">
        <v>1.985</v>
      </c>
      <c r="B421" s="2">
        <v>0.36708975</v>
      </c>
    </row>
    <row r="422">
      <c r="A422" s="2">
        <v>1.995</v>
      </c>
      <c r="B422" s="2">
        <v>0.37079325</v>
      </c>
    </row>
    <row r="423">
      <c r="A423" s="2">
        <v>2.0050001</v>
      </c>
      <c r="B423" s="2">
        <v>0.37047499</v>
      </c>
    </row>
    <row r="424">
      <c r="A424" s="2">
        <v>2.0150001</v>
      </c>
      <c r="B424" s="2">
        <v>0.37167922</v>
      </c>
    </row>
    <row r="425">
      <c r="A425" s="2">
        <v>2.0250001</v>
      </c>
      <c r="B425" s="2">
        <v>0.37097192</v>
      </c>
    </row>
    <row r="426">
      <c r="A426" s="2">
        <v>2.0350001</v>
      </c>
      <c r="B426" s="2">
        <v>0.37583417</v>
      </c>
    </row>
    <row r="427">
      <c r="A427" s="2">
        <v>2.0450001</v>
      </c>
      <c r="B427" s="2">
        <v>0.37335247</v>
      </c>
    </row>
    <row r="428">
      <c r="A428" s="2">
        <v>2.0550001</v>
      </c>
      <c r="B428" s="2">
        <v>0.37763628</v>
      </c>
    </row>
    <row r="429">
      <c r="A429" s="2">
        <v>2.0650001</v>
      </c>
      <c r="B429" s="2">
        <v>0.37221116</v>
      </c>
    </row>
    <row r="430">
      <c r="A430" s="2">
        <v>2.075</v>
      </c>
      <c r="B430" s="2">
        <v>0.37867814</v>
      </c>
    </row>
    <row r="431">
      <c r="A431" s="2">
        <v>2.085</v>
      </c>
      <c r="B431" s="2">
        <v>0.37549987</v>
      </c>
    </row>
    <row r="432">
      <c r="A432" s="2">
        <v>2.095</v>
      </c>
      <c r="B432" s="2">
        <v>0.38151911</v>
      </c>
    </row>
    <row r="433">
      <c r="A433" s="2">
        <v>2.105</v>
      </c>
      <c r="B433" s="2">
        <v>0.37486997</v>
      </c>
    </row>
    <row r="434">
      <c r="A434" s="2">
        <v>2.115</v>
      </c>
      <c r="B434" s="2">
        <v>0.3814199</v>
      </c>
    </row>
    <row r="435">
      <c r="A435" s="2">
        <v>2.125</v>
      </c>
      <c r="B435" s="2">
        <v>0.38405263</v>
      </c>
    </row>
    <row r="436">
      <c r="A436" s="2">
        <v>2.135</v>
      </c>
      <c r="B436" s="2">
        <v>0.38247347</v>
      </c>
    </row>
    <row r="437">
      <c r="A437" s="2">
        <v>2.145</v>
      </c>
      <c r="B437" s="2">
        <v>0.38103002</v>
      </c>
    </row>
    <row r="438">
      <c r="A438" s="2">
        <v>2.155</v>
      </c>
      <c r="B438" s="2">
        <v>0.37766728</v>
      </c>
    </row>
    <row r="439">
      <c r="A439" s="2">
        <v>2.165</v>
      </c>
      <c r="B439" s="2">
        <v>0.37501356</v>
      </c>
    </row>
    <row r="440">
      <c r="A440" s="2">
        <v>2.175</v>
      </c>
      <c r="B440" s="2">
        <v>0.37915602</v>
      </c>
    </row>
    <row r="441">
      <c r="A441" s="2">
        <v>2.1849999</v>
      </c>
      <c r="B441" s="2">
        <v>0.37515411</v>
      </c>
    </row>
    <row r="442">
      <c r="A442" s="2">
        <v>2.1949999</v>
      </c>
      <c r="B442" s="2">
        <v>0.37472126</v>
      </c>
    </row>
    <row r="443">
      <c r="A443" s="2">
        <v>2.2050002</v>
      </c>
      <c r="B443" s="2">
        <v>0.37054068</v>
      </c>
    </row>
    <row r="444">
      <c r="A444" s="2">
        <v>2.2150002</v>
      </c>
      <c r="B444" s="2">
        <v>0.37482032</v>
      </c>
    </row>
    <row r="445">
      <c r="A445" s="2">
        <v>2.2250001</v>
      </c>
      <c r="B445" s="2">
        <v>0.37553784</v>
      </c>
    </row>
    <row r="446">
      <c r="A446" s="2">
        <v>2.2350001</v>
      </c>
      <c r="B446" s="2">
        <v>0.37369213</v>
      </c>
    </row>
    <row r="447">
      <c r="A447" s="2">
        <v>2.2450001</v>
      </c>
      <c r="B447" s="2">
        <v>0.37219882</v>
      </c>
    </row>
    <row r="448">
      <c r="A448" s="2">
        <v>2.2550001</v>
      </c>
      <c r="B448" s="2">
        <v>0.36869317</v>
      </c>
    </row>
    <row r="449">
      <c r="A449" s="2">
        <v>2.2650001</v>
      </c>
      <c r="B449" s="2">
        <v>0.37182546</v>
      </c>
    </row>
    <row r="450">
      <c r="A450" s="2">
        <v>2.2750001</v>
      </c>
      <c r="B450" s="2">
        <v>0.37125945</v>
      </c>
    </row>
    <row r="451">
      <c r="A451" s="2">
        <v>2.2850001</v>
      </c>
      <c r="B451" s="2">
        <v>0.37618375</v>
      </c>
    </row>
    <row r="452">
      <c r="A452" s="2">
        <v>2.2950001</v>
      </c>
      <c r="B452" s="2">
        <v>0.36708638</v>
      </c>
    </row>
    <row r="453">
      <c r="A453" s="2">
        <v>2.3050001</v>
      </c>
      <c r="B453" s="2">
        <v>0.37199739</v>
      </c>
    </row>
    <row r="454">
      <c r="A454" s="2">
        <v>2.3150001</v>
      </c>
      <c r="B454" s="2">
        <v>0.36916962</v>
      </c>
    </row>
    <row r="455">
      <c r="A455" s="2">
        <v>2.325</v>
      </c>
      <c r="B455" s="2">
        <v>0.36570153</v>
      </c>
    </row>
    <row r="456">
      <c r="A456" s="2">
        <v>2.335</v>
      </c>
      <c r="B456" s="2">
        <v>0.36978242</v>
      </c>
    </row>
    <row r="457">
      <c r="A457" s="2">
        <v>2.345</v>
      </c>
      <c r="B457" s="2">
        <v>0.36777148</v>
      </c>
    </row>
    <row r="458">
      <c r="A458" s="2">
        <v>2.355</v>
      </c>
      <c r="B458" s="2">
        <v>0.36877683</v>
      </c>
    </row>
    <row r="459">
      <c r="A459" s="2">
        <v>2.365</v>
      </c>
      <c r="B459" s="2">
        <v>0.37241864</v>
      </c>
    </row>
    <row r="460">
      <c r="A460" s="2">
        <v>2.375</v>
      </c>
      <c r="B460" s="2">
        <v>0.37310553</v>
      </c>
    </row>
    <row r="461">
      <c r="A461" s="2">
        <v>2.3859999</v>
      </c>
      <c r="B461" s="2">
        <v>0.36958876</v>
      </c>
    </row>
    <row r="462">
      <c r="A462" s="2">
        <v>2.4000001</v>
      </c>
      <c r="B462" s="2">
        <v>0.36665732</v>
      </c>
    </row>
    <row r="463">
      <c r="A463" s="2">
        <v>2.418</v>
      </c>
      <c r="B463" s="2">
        <v>0.36940223</v>
      </c>
    </row>
    <row r="464">
      <c r="A464" s="2">
        <v>2.4400001</v>
      </c>
      <c r="B464" s="2">
        <v>0.36916772</v>
      </c>
    </row>
    <row r="465">
      <c r="A465" s="2">
        <v>2.4660001</v>
      </c>
      <c r="B465" s="2">
        <v>0.36750111</v>
      </c>
    </row>
    <row r="466">
      <c r="A466" s="2">
        <v>2.4960001</v>
      </c>
      <c r="B466" s="2">
        <v>0.36378378</v>
      </c>
    </row>
    <row r="467">
      <c r="A467" s="2">
        <v>2.5279999</v>
      </c>
      <c r="B467" s="2">
        <v>0.36342299</v>
      </c>
    </row>
    <row r="468">
      <c r="A468" s="2">
        <v>2.5599999</v>
      </c>
      <c r="B468" s="2">
        <v>0.36043397</v>
      </c>
    </row>
    <row r="469">
      <c r="A469" s="2">
        <v>2.592</v>
      </c>
      <c r="B469" s="2">
        <v>0.36228022</v>
      </c>
    </row>
    <row r="470">
      <c r="A470" s="2">
        <v>2.6239998</v>
      </c>
      <c r="B470" s="2">
        <v>0.35777047</v>
      </c>
    </row>
    <row r="471">
      <c r="A471" s="2">
        <v>2.6559999</v>
      </c>
      <c r="B471" s="2">
        <v>0.35547569</v>
      </c>
    </row>
    <row r="472">
      <c r="A472" s="2">
        <v>2.6879997</v>
      </c>
      <c r="B472" s="2">
        <v>0.3432014</v>
      </c>
    </row>
    <row r="473">
      <c r="A473" s="2">
        <v>2.72</v>
      </c>
      <c r="B473" s="2">
        <v>0.26916429</v>
      </c>
    </row>
    <row r="474">
      <c r="A474" s="2">
        <v>2.7520001</v>
      </c>
      <c r="B474" s="2">
        <v>0.17576401</v>
      </c>
    </row>
    <row r="475">
      <c r="A475" s="2">
        <v>2.7839999</v>
      </c>
      <c r="B475" s="2">
        <v>0.15351088</v>
      </c>
    </row>
    <row r="476">
      <c r="A476" s="2">
        <v>2.816</v>
      </c>
      <c r="B476" s="2">
        <v>0.11994608</v>
      </c>
    </row>
    <row r="477">
      <c r="A477" s="2">
        <v>2.8479998</v>
      </c>
      <c r="B477" s="2">
        <v>0.11121605</v>
      </c>
    </row>
    <row r="478">
      <c r="A478" s="2">
        <v>2.8799999</v>
      </c>
      <c r="B478" s="2">
        <v>0.096255623</v>
      </c>
    </row>
    <row r="479">
      <c r="A479" s="2">
        <v>2.9120002</v>
      </c>
      <c r="B479" s="2">
        <v>0.10345953</v>
      </c>
    </row>
    <row r="480">
      <c r="A480" s="2">
        <v>2.944</v>
      </c>
      <c r="B480" s="2">
        <v>0.10672023</v>
      </c>
    </row>
    <row r="481">
      <c r="A481" s="2">
        <v>2.9760001</v>
      </c>
      <c r="B481" s="2">
        <v>0.11847362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>
        <v>0.048424717</v>
      </c>
    </row>
    <row r="5">
      <c r="A5" s="2">
        <v>0.2291</v>
      </c>
      <c r="B5" s="2">
        <v>0.10586998</v>
      </c>
    </row>
    <row r="6">
      <c r="A6" s="2">
        <v>0.2361</v>
      </c>
      <c r="B6" s="2">
        <v>0.11894552</v>
      </c>
    </row>
    <row r="7">
      <c r="A7" s="2">
        <v>0.24210002</v>
      </c>
      <c r="B7" s="2">
        <v>0.094647676</v>
      </c>
    </row>
    <row r="8">
      <c r="A8" s="2">
        <v>0.24810001</v>
      </c>
      <c r="B8" s="2">
        <v>0.10569926</v>
      </c>
    </row>
    <row r="9">
      <c r="A9" s="2">
        <v>0.2536</v>
      </c>
      <c r="B9" s="2">
        <v>0.12242872</v>
      </c>
    </row>
    <row r="10">
      <c r="A10" s="2">
        <v>0.2586</v>
      </c>
      <c r="B10" s="2">
        <v>0.11848565</v>
      </c>
    </row>
    <row r="11">
      <c r="A11" s="2">
        <v>0.26359999</v>
      </c>
      <c r="B11" s="2">
        <v>0.12364172</v>
      </c>
    </row>
    <row r="12">
      <c r="A12" s="2">
        <v>0.26859999</v>
      </c>
      <c r="B12" s="2">
        <v>0.12652172</v>
      </c>
    </row>
    <row r="13">
      <c r="A13" s="2">
        <v>0.27309999</v>
      </c>
      <c r="B13" s="2">
        <v>0.14185198</v>
      </c>
    </row>
    <row r="14">
      <c r="A14" s="2">
        <v>0.2771</v>
      </c>
      <c r="B14" s="2">
        <v>0.14440805</v>
      </c>
    </row>
    <row r="15">
      <c r="A15" s="2">
        <v>0.28109998</v>
      </c>
      <c r="B15" s="2">
        <v>0.1428183</v>
      </c>
    </row>
    <row r="16">
      <c r="A16" s="2">
        <v>0.28509998</v>
      </c>
      <c r="B16" s="2">
        <v>0.15475656</v>
      </c>
    </row>
    <row r="17">
      <c r="A17" s="2">
        <v>0.28909999</v>
      </c>
      <c r="B17" s="2">
        <v>0.15298191</v>
      </c>
    </row>
    <row r="18">
      <c r="A18" s="2">
        <v>0.2931</v>
      </c>
      <c r="B18" s="2">
        <v>0.16195844</v>
      </c>
    </row>
    <row r="19">
      <c r="A19" s="2">
        <v>0.29710001</v>
      </c>
      <c r="B19" s="2">
        <v>0.17477669</v>
      </c>
    </row>
    <row r="20">
      <c r="A20" s="2">
        <v>0.30109999</v>
      </c>
      <c r="B20" s="2">
        <v>0.16837808</v>
      </c>
    </row>
    <row r="21">
      <c r="A21" s="2">
        <v>0.30509999</v>
      </c>
      <c r="B21" s="2">
        <v>0.19401127</v>
      </c>
    </row>
    <row r="22">
      <c r="A22" s="2">
        <v>0.3091</v>
      </c>
      <c r="B22" s="2">
        <v>0.20460784</v>
      </c>
    </row>
    <row r="23">
      <c r="A23" s="2">
        <v>0.31309998</v>
      </c>
      <c r="B23" s="2">
        <v>0.20480736</v>
      </c>
    </row>
    <row r="24">
      <c r="A24" s="2">
        <v>0.31709999</v>
      </c>
      <c r="B24" s="2">
        <v>0.21449921</v>
      </c>
    </row>
    <row r="25">
      <c r="A25" s="2">
        <v>0.3211</v>
      </c>
      <c r="B25" s="2">
        <v>0.22101673</v>
      </c>
    </row>
    <row r="26">
      <c r="A26" s="2">
        <v>0.3251</v>
      </c>
      <c r="B26" s="2">
        <v>0.2347725</v>
      </c>
    </row>
    <row r="27">
      <c r="A27" s="2">
        <v>0.32910001</v>
      </c>
      <c r="B27" s="2">
        <v>0.24935703</v>
      </c>
    </row>
    <row r="28">
      <c r="A28" s="2">
        <v>0.33309999</v>
      </c>
      <c r="B28" s="2">
        <v>0.26142937</v>
      </c>
    </row>
    <row r="29">
      <c r="A29" s="2">
        <v>0.3371</v>
      </c>
      <c r="B29" s="2">
        <v>0.27619392</v>
      </c>
    </row>
    <row r="30">
      <c r="A30" s="2">
        <v>0.34109998</v>
      </c>
      <c r="B30" s="2">
        <v>0.29065621</v>
      </c>
    </row>
    <row r="31">
      <c r="A31" s="2">
        <v>0.34509999</v>
      </c>
      <c r="B31" s="2">
        <v>0.30411664</v>
      </c>
    </row>
    <row r="32">
      <c r="A32" s="2">
        <v>0.34909999</v>
      </c>
      <c r="B32" s="2">
        <v>0.30392694</v>
      </c>
    </row>
    <row r="33">
      <c r="A33" s="2">
        <v>0.3531</v>
      </c>
      <c r="B33" s="2">
        <v>0.32553691</v>
      </c>
    </row>
    <row r="34">
      <c r="A34" s="2">
        <v>0.35710001</v>
      </c>
      <c r="B34" s="2">
        <v>0.33593148</v>
      </c>
    </row>
    <row r="35">
      <c r="A35" s="2">
        <v>0.36060002</v>
      </c>
      <c r="B35" s="2">
        <v>0.34115964</v>
      </c>
    </row>
    <row r="36">
      <c r="A36" s="2">
        <v>0.36360002</v>
      </c>
      <c r="B36" s="2">
        <v>0.34816471</v>
      </c>
    </row>
    <row r="37">
      <c r="A37" s="2">
        <v>0.36660004</v>
      </c>
      <c r="B37" s="2">
        <v>0.35691673</v>
      </c>
    </row>
    <row r="38">
      <c r="A38" s="2">
        <v>0.36960003</v>
      </c>
      <c r="B38" s="2">
        <v>0.3587023</v>
      </c>
    </row>
    <row r="39">
      <c r="A39" s="2">
        <v>0.37260002</v>
      </c>
      <c r="B39" s="2">
        <v>0.3617402</v>
      </c>
    </row>
    <row r="40">
      <c r="A40" s="2">
        <v>0.37560001</v>
      </c>
      <c r="B40" s="2">
        <v>0.36224115</v>
      </c>
    </row>
    <row r="41">
      <c r="A41" s="2">
        <v>0.3786</v>
      </c>
      <c r="B41" s="2">
        <v>0.36662081</v>
      </c>
    </row>
    <row r="42">
      <c r="A42" s="2">
        <v>0.38109997</v>
      </c>
      <c r="B42" s="2">
        <v>0.36738902</v>
      </c>
    </row>
    <row r="43">
      <c r="A43" s="2">
        <v>0.38309997</v>
      </c>
      <c r="B43" s="2">
        <v>0.36529878</v>
      </c>
    </row>
    <row r="44">
      <c r="A44" s="2">
        <v>0.38509998</v>
      </c>
      <c r="B44" s="2">
        <v>0.36801758</v>
      </c>
    </row>
    <row r="45">
      <c r="A45" s="2">
        <v>0.38709998</v>
      </c>
      <c r="B45" s="2">
        <v>0.37110737</v>
      </c>
    </row>
    <row r="46">
      <c r="A46" s="2">
        <v>0.38909999</v>
      </c>
      <c r="B46" s="2">
        <v>0.37198567</v>
      </c>
    </row>
    <row r="47">
      <c r="A47" s="2">
        <v>0.39109999</v>
      </c>
      <c r="B47" s="2">
        <v>0.36629876</v>
      </c>
    </row>
    <row r="48">
      <c r="A48" s="2">
        <v>0.39309999</v>
      </c>
      <c r="B48" s="2">
        <v>0.36924592</v>
      </c>
    </row>
    <row r="49">
      <c r="A49" s="2">
        <v>0.3951</v>
      </c>
      <c r="B49" s="2">
        <v>0.36834469</v>
      </c>
    </row>
    <row r="50">
      <c r="A50" s="2">
        <v>0.3971</v>
      </c>
      <c r="B50" s="2">
        <v>0.36850905</v>
      </c>
    </row>
    <row r="51">
      <c r="A51" s="2">
        <v>0.39910001</v>
      </c>
      <c r="B51" s="2">
        <v>0.36397281</v>
      </c>
    </row>
    <row r="52">
      <c r="A52" s="2">
        <v>0.40109998</v>
      </c>
      <c r="B52" s="2">
        <v>0.3691577</v>
      </c>
    </row>
    <row r="53">
      <c r="A53" s="2">
        <v>0.40309998</v>
      </c>
      <c r="B53" s="2">
        <v>0.36678249</v>
      </c>
    </row>
    <row r="54">
      <c r="A54" s="2">
        <v>0.40509999</v>
      </c>
      <c r="B54" s="2">
        <v>0.36589479</v>
      </c>
    </row>
    <row r="55">
      <c r="A55" s="2">
        <v>0.40709999</v>
      </c>
      <c r="B55" s="2">
        <v>0.36075923</v>
      </c>
    </row>
    <row r="56">
      <c r="A56" s="2">
        <v>0.4091</v>
      </c>
      <c r="B56" s="2">
        <v>0.36825141</v>
      </c>
    </row>
    <row r="57">
      <c r="A57" s="2">
        <v>0.41109997</v>
      </c>
      <c r="B57" s="2">
        <v>0.36729544</v>
      </c>
    </row>
    <row r="58">
      <c r="A58" s="2">
        <v>0.41280001</v>
      </c>
      <c r="B58" s="2">
        <v>0.362672</v>
      </c>
    </row>
    <row r="59">
      <c r="A59" s="2">
        <v>0.41580001</v>
      </c>
      <c r="B59" s="2">
        <v>0.36008045</v>
      </c>
    </row>
    <row r="60">
      <c r="A60" s="2">
        <v>0.4188</v>
      </c>
      <c r="B60" s="2">
        <v>0.36154932</v>
      </c>
    </row>
    <row r="61">
      <c r="A61" s="2">
        <v>0.42180002</v>
      </c>
      <c r="B61" s="2">
        <v>0.35809255</v>
      </c>
    </row>
    <row r="62">
      <c r="A62" s="2">
        <v>0.42480004</v>
      </c>
      <c r="B62" s="2">
        <v>0.35737151</v>
      </c>
    </row>
    <row r="63">
      <c r="A63" s="2">
        <v>0.42780003</v>
      </c>
      <c r="B63" s="2">
        <v>0.35892984</v>
      </c>
    </row>
    <row r="64">
      <c r="A64" s="2">
        <v>0.43080002</v>
      </c>
      <c r="B64" s="2">
        <v>0.35470158</v>
      </c>
    </row>
    <row r="65">
      <c r="A65" s="2">
        <v>0.43380001</v>
      </c>
      <c r="B65" s="2">
        <v>0.35371482</v>
      </c>
    </row>
    <row r="66">
      <c r="A66" s="2">
        <v>0.43680003</v>
      </c>
      <c r="B66" s="2">
        <v>0.35541046</v>
      </c>
    </row>
    <row r="67">
      <c r="A67" s="2">
        <v>0.43980002</v>
      </c>
      <c r="B67" s="2">
        <v>0.35653415</v>
      </c>
    </row>
    <row r="68">
      <c r="A68" s="2">
        <v>0.44280002</v>
      </c>
      <c r="B68" s="2">
        <v>0.35300922</v>
      </c>
    </row>
    <row r="69">
      <c r="A69" s="2">
        <v>0.44580001</v>
      </c>
      <c r="B69" s="2">
        <v>0.35551873</v>
      </c>
    </row>
    <row r="70">
      <c r="A70" s="2">
        <v>0.4488</v>
      </c>
      <c r="B70" s="2">
        <v>0.35599428</v>
      </c>
    </row>
    <row r="71">
      <c r="A71" s="2">
        <v>0.4513</v>
      </c>
      <c r="B71" s="2">
        <v>0.35889256</v>
      </c>
    </row>
    <row r="72">
      <c r="A72" s="2">
        <v>0.4533</v>
      </c>
      <c r="B72" s="2">
        <v>0.35885981</v>
      </c>
    </row>
    <row r="73">
      <c r="A73" s="2">
        <v>0.4553</v>
      </c>
      <c r="B73" s="2">
        <v>0.36139426</v>
      </c>
    </row>
    <row r="74">
      <c r="A74" s="2">
        <v>0.45730001</v>
      </c>
      <c r="B74" s="2">
        <v>0.35984498</v>
      </c>
    </row>
    <row r="75">
      <c r="A75" s="2">
        <v>0.45930001</v>
      </c>
      <c r="B75" s="2">
        <v>0.36414862</v>
      </c>
    </row>
    <row r="76">
      <c r="A76" s="2">
        <v>0.46129999</v>
      </c>
      <c r="B76" s="2">
        <v>0.36456969</v>
      </c>
    </row>
    <row r="77">
      <c r="A77" s="2">
        <v>0.46329999</v>
      </c>
      <c r="B77" s="2">
        <v>0.36482513</v>
      </c>
    </row>
    <row r="78">
      <c r="A78" s="2">
        <v>0.46529999</v>
      </c>
      <c r="B78" s="2">
        <v>0.36522943</v>
      </c>
    </row>
    <row r="79">
      <c r="A79" s="2">
        <v>0.4673</v>
      </c>
      <c r="B79" s="2">
        <v>0.36908612</v>
      </c>
    </row>
    <row r="80">
      <c r="A80" s="2">
        <v>0.4693</v>
      </c>
      <c r="B80" s="2">
        <v>0.36696208</v>
      </c>
    </row>
    <row r="81">
      <c r="A81" s="2">
        <v>0.47129998</v>
      </c>
      <c r="B81" s="2">
        <v>0.36973956</v>
      </c>
    </row>
    <row r="82">
      <c r="A82" s="2">
        <v>0.47329998</v>
      </c>
      <c r="B82" s="2">
        <v>0.37200245</v>
      </c>
    </row>
    <row r="83">
      <c r="A83" s="2">
        <v>0.47529998</v>
      </c>
      <c r="B83" s="2">
        <v>0.37525779</v>
      </c>
    </row>
    <row r="84">
      <c r="A84" s="2">
        <v>0.47729999</v>
      </c>
      <c r="B84" s="2">
        <v>0.3758314</v>
      </c>
    </row>
    <row r="85">
      <c r="A85" s="2">
        <v>0.47929999</v>
      </c>
      <c r="B85" s="2">
        <v>0.37672234</v>
      </c>
    </row>
    <row r="86">
      <c r="A86" s="2">
        <v>0.4813</v>
      </c>
      <c r="B86" s="2">
        <v>0.38080043</v>
      </c>
    </row>
    <row r="87">
      <c r="A87" s="2">
        <v>0.4833</v>
      </c>
      <c r="B87" s="2">
        <v>0.38270977</v>
      </c>
    </row>
    <row r="88">
      <c r="A88" s="2">
        <v>0.4853</v>
      </c>
      <c r="B88" s="2">
        <v>0.38259161</v>
      </c>
    </row>
    <row r="89">
      <c r="A89" s="2">
        <v>0.48730001</v>
      </c>
      <c r="B89" s="2">
        <v>0.38630024</v>
      </c>
    </row>
    <row r="90">
      <c r="A90" s="2">
        <v>0.48930001</v>
      </c>
      <c r="B90" s="2">
        <v>0.38913101</v>
      </c>
    </row>
    <row r="91">
      <c r="A91" s="2">
        <v>0.49129999</v>
      </c>
      <c r="B91" s="2">
        <v>0.39388606</v>
      </c>
    </row>
    <row r="92">
      <c r="A92" s="2">
        <v>0.49329999</v>
      </c>
      <c r="B92" s="2">
        <v>0.39650232</v>
      </c>
    </row>
    <row r="93">
      <c r="A93" s="2">
        <v>0.49529999</v>
      </c>
      <c r="B93" s="2">
        <v>0.39738747</v>
      </c>
    </row>
    <row r="94">
      <c r="A94" s="2">
        <v>0.4973</v>
      </c>
      <c r="B94" s="2">
        <v>0.40337682</v>
      </c>
    </row>
    <row r="95">
      <c r="A95" s="2">
        <v>0.4993</v>
      </c>
      <c r="B95" s="2">
        <v>0.40502316</v>
      </c>
    </row>
    <row r="96">
      <c r="A96" s="2">
        <v>0.50129998</v>
      </c>
      <c r="B96" s="2">
        <v>0.40838555</v>
      </c>
    </row>
    <row r="97">
      <c r="A97" s="2">
        <v>0.50330001</v>
      </c>
      <c r="B97" s="2">
        <v>0.40910286</v>
      </c>
    </row>
    <row r="98">
      <c r="A98" s="2">
        <v>0.50529999</v>
      </c>
      <c r="B98" s="2">
        <v>0.41744864</v>
      </c>
    </row>
    <row r="99">
      <c r="A99" s="2">
        <v>0.50730002</v>
      </c>
      <c r="B99" s="2">
        <v>0.41959739</v>
      </c>
    </row>
    <row r="100">
      <c r="A100" s="2">
        <v>0.50929999</v>
      </c>
      <c r="B100" s="2">
        <v>0.41706002</v>
      </c>
    </row>
    <row r="101">
      <c r="A101" s="2">
        <v>0.51129997</v>
      </c>
      <c r="B101" s="2">
        <v>0.42416936</v>
      </c>
    </row>
    <row r="102">
      <c r="A102" s="2">
        <v>0.5133</v>
      </c>
      <c r="B102" s="2">
        <v>0.42587054</v>
      </c>
    </row>
    <row r="103">
      <c r="A103" s="2">
        <v>0.51529998</v>
      </c>
      <c r="B103" s="2">
        <v>0.43570936</v>
      </c>
    </row>
    <row r="104">
      <c r="A104" s="2">
        <v>0.51730001</v>
      </c>
      <c r="B104" s="2">
        <v>0.43545255</v>
      </c>
    </row>
    <row r="105">
      <c r="A105" s="2">
        <v>0.51929998</v>
      </c>
      <c r="B105" s="2">
        <v>0.43954855</v>
      </c>
    </row>
    <row r="106">
      <c r="A106" s="2">
        <v>0.52129996</v>
      </c>
      <c r="B106" s="2">
        <v>0.44126213</v>
      </c>
    </row>
    <row r="107">
      <c r="A107" s="2">
        <v>0.52329999</v>
      </c>
      <c r="B107" s="2">
        <v>0.44813311</v>
      </c>
    </row>
    <row r="108">
      <c r="A108" s="2">
        <v>0.52529997</v>
      </c>
      <c r="B108" s="2">
        <v>0.45000124</v>
      </c>
    </row>
    <row r="109">
      <c r="A109" s="2">
        <v>0.5273</v>
      </c>
      <c r="B109" s="2">
        <v>0.45333293</v>
      </c>
    </row>
    <row r="110">
      <c r="A110" s="2">
        <v>0.52929997</v>
      </c>
      <c r="B110" s="2">
        <v>0.45863578</v>
      </c>
    </row>
    <row r="111">
      <c r="A111" s="2">
        <v>0.53129995</v>
      </c>
      <c r="B111" s="2">
        <v>0.46536744</v>
      </c>
    </row>
    <row r="112">
      <c r="A112" s="2">
        <v>0.53329998</v>
      </c>
      <c r="B112" s="2">
        <v>0.46871361</v>
      </c>
    </row>
    <row r="113">
      <c r="A113" s="2">
        <v>0.53529996</v>
      </c>
      <c r="B113" s="2">
        <v>0.47520548</v>
      </c>
    </row>
    <row r="114">
      <c r="A114" s="2">
        <v>0.53729999</v>
      </c>
      <c r="B114" s="2">
        <v>0.47726095</v>
      </c>
    </row>
    <row r="115">
      <c r="A115" s="2">
        <v>0.53929996</v>
      </c>
      <c r="B115" s="2">
        <v>0.48296654</v>
      </c>
    </row>
    <row r="116">
      <c r="A116" s="2">
        <v>0.5413</v>
      </c>
      <c r="B116" s="2">
        <v>0.4829846</v>
      </c>
    </row>
    <row r="117">
      <c r="A117" s="2">
        <v>0.54330003</v>
      </c>
      <c r="B117" s="2">
        <v>0.48937291</v>
      </c>
    </row>
    <row r="118">
      <c r="A118" s="2">
        <v>0.54530001</v>
      </c>
      <c r="B118" s="2">
        <v>0.49108022</v>
      </c>
    </row>
    <row r="119">
      <c r="A119" s="2">
        <v>0.54730004</v>
      </c>
      <c r="B119" s="2">
        <v>0.49973974</v>
      </c>
    </row>
    <row r="120">
      <c r="A120" s="2">
        <v>0.54930001</v>
      </c>
      <c r="B120" s="2">
        <v>0.50396442</v>
      </c>
    </row>
    <row r="121">
      <c r="A121" s="2">
        <v>0.55129999</v>
      </c>
      <c r="B121" s="2">
        <v>0.50651437</v>
      </c>
    </row>
    <row r="122">
      <c r="A122" s="2">
        <v>0.55330002</v>
      </c>
      <c r="B122" s="2">
        <v>0.51019329</v>
      </c>
    </row>
    <row r="123">
      <c r="A123" s="2">
        <v>0.5553</v>
      </c>
      <c r="B123" s="2">
        <v>0.51605922</v>
      </c>
    </row>
    <row r="124">
      <c r="A124" s="2">
        <v>0.55730003</v>
      </c>
      <c r="B124" s="2">
        <v>0.52336836</v>
      </c>
    </row>
    <row r="125">
      <c r="A125" s="2">
        <v>0.55930001</v>
      </c>
      <c r="B125" s="2">
        <v>0.52510214</v>
      </c>
    </row>
    <row r="126">
      <c r="A126" s="2">
        <v>0.56129998</v>
      </c>
      <c r="B126" s="2">
        <v>0.52206576</v>
      </c>
    </row>
    <row r="127">
      <c r="A127" s="2">
        <v>0.56330001</v>
      </c>
      <c r="B127" s="2">
        <v>0.52866292</v>
      </c>
    </row>
    <row r="128">
      <c r="A128" s="2">
        <v>0.56529999</v>
      </c>
      <c r="B128" s="2">
        <v>0.53598851</v>
      </c>
    </row>
    <row r="129">
      <c r="A129" s="2">
        <v>0.56730002</v>
      </c>
      <c r="B129" s="2">
        <v>0.53944969</v>
      </c>
    </row>
    <row r="130">
      <c r="A130" s="2">
        <v>0.5693</v>
      </c>
      <c r="B130" s="2">
        <v>0.54143173</v>
      </c>
    </row>
    <row r="131">
      <c r="A131" s="2">
        <v>0.57129997</v>
      </c>
      <c r="B131" s="2">
        <v>0.54972082</v>
      </c>
    </row>
    <row r="132">
      <c r="A132" s="2">
        <v>0.5733</v>
      </c>
      <c r="B132" s="2">
        <v>0.55149829</v>
      </c>
    </row>
    <row r="133">
      <c r="A133" s="2">
        <v>0.57529998</v>
      </c>
      <c r="B133" s="2">
        <v>0.55334282</v>
      </c>
    </row>
    <row r="134">
      <c r="A134" s="2">
        <v>0.57730001</v>
      </c>
      <c r="B134" s="2">
        <v>0.55532211</v>
      </c>
    </row>
    <row r="135">
      <c r="A135" s="2">
        <v>0.57929999</v>
      </c>
      <c r="B135" s="2">
        <v>0.56484687</v>
      </c>
    </row>
    <row r="136">
      <c r="A136" s="2">
        <v>0.58129996</v>
      </c>
      <c r="B136" s="2">
        <v>0.56207997</v>
      </c>
    </row>
    <row r="137">
      <c r="A137" s="2">
        <v>0.58329999</v>
      </c>
      <c r="B137" s="2">
        <v>0.56203473</v>
      </c>
    </row>
    <row r="138">
      <c r="A138" s="2">
        <v>0.58529997</v>
      </c>
      <c r="B138" s="2">
        <v>0.56404102</v>
      </c>
    </row>
    <row r="139">
      <c r="A139" s="2">
        <v>0.5873</v>
      </c>
      <c r="B139" s="2">
        <v>0.56836516</v>
      </c>
    </row>
    <row r="140">
      <c r="A140" s="2">
        <v>0.58929998</v>
      </c>
      <c r="B140" s="2">
        <v>0.5675894</v>
      </c>
    </row>
    <row r="141">
      <c r="A141" s="2">
        <v>0.59130001</v>
      </c>
      <c r="B141" s="2">
        <v>0.56363404</v>
      </c>
    </row>
    <row r="142">
      <c r="A142" s="2">
        <v>0.59330004</v>
      </c>
      <c r="B142" s="2">
        <v>0.57207966</v>
      </c>
    </row>
    <row r="143">
      <c r="A143" s="2">
        <v>0.59530002</v>
      </c>
      <c r="B143" s="2">
        <v>0.57457066</v>
      </c>
    </row>
    <row r="144">
      <c r="A144" s="2">
        <v>0.59730005</v>
      </c>
      <c r="B144" s="2">
        <v>0.57284284</v>
      </c>
    </row>
    <row r="145">
      <c r="A145" s="2">
        <v>0.59930003</v>
      </c>
      <c r="B145" s="2">
        <v>0.57695067</v>
      </c>
    </row>
    <row r="146">
      <c r="A146" s="2">
        <v>0.60110003</v>
      </c>
      <c r="B146" s="2">
        <v>0.57602179</v>
      </c>
    </row>
    <row r="147">
      <c r="A147" s="2">
        <v>0.6027</v>
      </c>
      <c r="B147" s="2">
        <v>0.57825994</v>
      </c>
    </row>
    <row r="148">
      <c r="A148" s="2">
        <v>0.60430002</v>
      </c>
      <c r="B148" s="2">
        <v>0.57470703</v>
      </c>
    </row>
    <row r="149">
      <c r="A149" s="2">
        <v>0.60589999</v>
      </c>
      <c r="B149" s="2">
        <v>0.57562196</v>
      </c>
    </row>
    <row r="150">
      <c r="A150" s="2">
        <v>0.60750008</v>
      </c>
      <c r="B150" s="2">
        <v>0.57867604</v>
      </c>
    </row>
    <row r="151">
      <c r="A151" s="2">
        <v>0.60910004</v>
      </c>
      <c r="B151" s="2">
        <v>0.57726681</v>
      </c>
    </row>
    <row r="152">
      <c r="A152" s="2">
        <v>0.61070001</v>
      </c>
      <c r="B152" s="2">
        <v>0.57681948</v>
      </c>
    </row>
    <row r="153">
      <c r="A153" s="2">
        <v>0.61229998</v>
      </c>
      <c r="B153" s="2">
        <v>0.57835603</v>
      </c>
    </row>
    <row r="154">
      <c r="A154" s="2">
        <v>0.61390001</v>
      </c>
      <c r="B154" s="2">
        <v>0.58080983</v>
      </c>
    </row>
    <row r="155">
      <c r="A155" s="2">
        <v>0.61550003</v>
      </c>
      <c r="B155" s="2">
        <v>0.58139855</v>
      </c>
    </row>
    <row r="156">
      <c r="A156" s="2">
        <v>0.61710006</v>
      </c>
      <c r="B156" s="2">
        <v>0.57928228</v>
      </c>
    </row>
    <row r="157">
      <c r="A157" s="2">
        <v>0.61870003</v>
      </c>
      <c r="B157" s="2">
        <v>0.57880086</v>
      </c>
    </row>
    <row r="158">
      <c r="A158" s="2">
        <v>0.62029999</v>
      </c>
      <c r="B158" s="2">
        <v>0.57847875</v>
      </c>
    </row>
    <row r="159">
      <c r="A159" s="2">
        <v>0.62189996</v>
      </c>
      <c r="B159" s="2">
        <v>0.57871562</v>
      </c>
    </row>
    <row r="160">
      <c r="A160" s="2">
        <v>0.62350005</v>
      </c>
      <c r="B160" s="2">
        <v>0.58072031</v>
      </c>
    </row>
    <row r="161">
      <c r="A161" s="2">
        <v>0.62510002</v>
      </c>
      <c r="B161" s="2">
        <v>0.57744068</v>
      </c>
    </row>
    <row r="162">
      <c r="A162" s="2">
        <v>0.62669998</v>
      </c>
      <c r="B162" s="2">
        <v>0.5792411</v>
      </c>
    </row>
    <row r="163">
      <c r="A163" s="2">
        <v>0.62830001</v>
      </c>
      <c r="B163" s="2">
        <v>0.58184898</v>
      </c>
    </row>
    <row r="164">
      <c r="A164" s="2">
        <v>0.62989998</v>
      </c>
      <c r="B164" s="2">
        <v>0.57939863</v>
      </c>
    </row>
    <row r="165">
      <c r="A165" s="2">
        <v>0.63169998</v>
      </c>
      <c r="B165" s="2">
        <v>0.58000243</v>
      </c>
    </row>
    <row r="166">
      <c r="A166" s="2">
        <v>0.63370001</v>
      </c>
      <c r="B166" s="2">
        <v>0.58263022</v>
      </c>
    </row>
    <row r="167">
      <c r="A167" s="2">
        <v>0.63569999</v>
      </c>
      <c r="B167" s="2">
        <v>0.58215868</v>
      </c>
    </row>
    <row r="168">
      <c r="A168" s="2">
        <v>0.63770002</v>
      </c>
      <c r="B168" s="2">
        <v>0.57961667</v>
      </c>
    </row>
    <row r="169">
      <c r="A169" s="2">
        <v>0.6397</v>
      </c>
      <c r="B169" s="2">
        <v>0.57619554</v>
      </c>
    </row>
    <row r="170">
      <c r="A170" s="2">
        <v>0.64170003</v>
      </c>
      <c r="B170" s="2">
        <v>0.57747662</v>
      </c>
    </row>
    <row r="171">
      <c r="A171" s="2">
        <v>0.64370006</v>
      </c>
      <c r="B171" s="2">
        <v>0.57804751</v>
      </c>
    </row>
    <row r="172">
      <c r="A172" s="2">
        <v>0.64570004</v>
      </c>
      <c r="B172" s="2">
        <v>0.57978892</v>
      </c>
    </row>
    <row r="173">
      <c r="A173" s="2">
        <v>0.64770007</v>
      </c>
      <c r="B173" s="2">
        <v>0.57541698</v>
      </c>
    </row>
    <row r="174">
      <c r="A174" s="2">
        <v>0.64970005</v>
      </c>
      <c r="B174" s="2">
        <v>0.57534373</v>
      </c>
    </row>
    <row r="175">
      <c r="A175" s="2">
        <v>0.65170002</v>
      </c>
      <c r="B175" s="2">
        <v>0.57642323</v>
      </c>
    </row>
    <row r="176">
      <c r="A176" s="2">
        <v>0.65370005</v>
      </c>
      <c r="B176" s="2">
        <v>0.57444048</v>
      </c>
    </row>
    <row r="177">
      <c r="A177" s="2">
        <v>0.65570003</v>
      </c>
      <c r="B177" s="2">
        <v>0.57629746</v>
      </c>
    </row>
    <row r="178">
      <c r="A178" s="2">
        <v>0.65770006</v>
      </c>
      <c r="B178" s="2">
        <v>0.57764876</v>
      </c>
    </row>
    <row r="179">
      <c r="A179" s="2">
        <v>0.65970004</v>
      </c>
      <c r="B179" s="2">
        <v>0.57852423</v>
      </c>
    </row>
    <row r="180">
      <c r="A180" s="2">
        <v>0.66170001</v>
      </c>
      <c r="B180" s="2">
        <v>0.5815438</v>
      </c>
    </row>
    <row r="181">
      <c r="A181" s="2">
        <v>0.66370004</v>
      </c>
      <c r="B181" s="2">
        <v>0.57817358</v>
      </c>
    </row>
    <row r="182">
      <c r="A182" s="2">
        <v>0.66570002</v>
      </c>
      <c r="B182" s="2">
        <v>0.57931513</v>
      </c>
    </row>
    <row r="183">
      <c r="A183" s="2">
        <v>0.66770005</v>
      </c>
      <c r="B183" s="2">
        <v>0.57940358</v>
      </c>
    </row>
    <row r="184">
      <c r="A184" s="2">
        <v>0.67019999</v>
      </c>
      <c r="B184" s="2">
        <v>0.57614154</v>
      </c>
    </row>
    <row r="185">
      <c r="A185" s="2">
        <v>0.67320001</v>
      </c>
      <c r="B185" s="2">
        <v>0.57315755</v>
      </c>
    </row>
    <row r="186">
      <c r="A186" s="2">
        <v>0.67619997</v>
      </c>
      <c r="B186" s="2">
        <v>0.57594544</v>
      </c>
    </row>
    <row r="187">
      <c r="A187" s="2">
        <v>0.67919999</v>
      </c>
      <c r="B187" s="2">
        <v>0.57546335</v>
      </c>
    </row>
    <row r="188">
      <c r="A188" s="2">
        <v>0.68219995</v>
      </c>
      <c r="B188" s="2">
        <v>0.57982504</v>
      </c>
    </row>
    <row r="189">
      <c r="A189" s="2">
        <v>0.68519998</v>
      </c>
      <c r="B189" s="2">
        <v>0.56876457</v>
      </c>
    </row>
    <row r="190">
      <c r="A190" s="2">
        <v>0.6882</v>
      </c>
      <c r="B190" s="2">
        <v>0.57602775</v>
      </c>
    </row>
    <row r="191">
      <c r="A191" s="2">
        <v>0.69120002</v>
      </c>
      <c r="B191" s="2">
        <v>0.57790631</v>
      </c>
    </row>
    <row r="192">
      <c r="A192" s="2">
        <v>0.69420004</v>
      </c>
      <c r="B192" s="2">
        <v>0.57581371</v>
      </c>
    </row>
    <row r="193">
      <c r="A193" s="2">
        <v>0.69720006</v>
      </c>
      <c r="B193" s="2">
        <v>0.57753253</v>
      </c>
    </row>
    <row r="194">
      <c r="A194" s="2">
        <v>0.70019996</v>
      </c>
      <c r="B194" s="2">
        <v>0.57260436</v>
      </c>
    </row>
    <row r="195">
      <c r="A195" s="2">
        <v>0.70199996</v>
      </c>
      <c r="B195" s="2">
        <v>0.57998461</v>
      </c>
    </row>
    <row r="196">
      <c r="A196" s="2">
        <v>0.704</v>
      </c>
      <c r="B196" s="2">
        <v>0.57600927</v>
      </c>
    </row>
    <row r="197">
      <c r="A197" s="2">
        <v>0.70599997</v>
      </c>
      <c r="B197" s="2">
        <v>0.57894981</v>
      </c>
    </row>
    <row r="198">
      <c r="A198" s="2">
        <v>0.708</v>
      </c>
      <c r="B198" s="2">
        <v>0.57442379</v>
      </c>
    </row>
    <row r="199">
      <c r="A199" s="2">
        <v>0.70999998</v>
      </c>
      <c r="B199" s="2">
        <v>0.5752244</v>
      </c>
    </row>
    <row r="200">
      <c r="A200" s="2">
        <v>0.71199995</v>
      </c>
      <c r="B200" s="2">
        <v>0.58204007</v>
      </c>
    </row>
    <row r="201">
      <c r="A201" s="2">
        <v>0.71399999</v>
      </c>
      <c r="B201" s="2">
        <v>0.57966781</v>
      </c>
    </row>
    <row r="202">
      <c r="A202" s="2">
        <v>0.71599996</v>
      </c>
      <c r="B202" s="2">
        <v>0.57841247</v>
      </c>
    </row>
    <row r="203">
      <c r="A203" s="2">
        <v>0.71799999</v>
      </c>
      <c r="B203" s="2">
        <v>0.57978767</v>
      </c>
    </row>
    <row r="204">
      <c r="A204" s="2">
        <v>0.71999997</v>
      </c>
      <c r="B204" s="2">
        <v>0.57982659</v>
      </c>
    </row>
    <row r="205">
      <c r="A205" s="2">
        <v>0.72199994</v>
      </c>
      <c r="B205" s="2">
        <v>0.58394873</v>
      </c>
    </row>
    <row r="206">
      <c r="A206" s="2">
        <v>0.72399998</v>
      </c>
      <c r="B206" s="2">
        <v>0.58266944</v>
      </c>
    </row>
    <row r="207">
      <c r="A207" s="2">
        <v>0.72599995</v>
      </c>
      <c r="B207" s="2">
        <v>0.58692563</v>
      </c>
    </row>
    <row r="208">
      <c r="A208" s="2">
        <v>0.72799999</v>
      </c>
      <c r="B208" s="2">
        <v>0.58411932</v>
      </c>
    </row>
    <row r="209">
      <c r="A209" s="2">
        <v>0.72999996</v>
      </c>
      <c r="B209" s="2">
        <v>0.58368915</v>
      </c>
    </row>
    <row r="210">
      <c r="A210" s="2">
        <v>0.73199993</v>
      </c>
      <c r="B210" s="2">
        <v>0.58651382</v>
      </c>
    </row>
    <row r="211">
      <c r="A211" s="2">
        <v>0.73399997</v>
      </c>
      <c r="B211" s="2">
        <v>0.58707213</v>
      </c>
    </row>
    <row r="212">
      <c r="A212" s="2">
        <v>0.73599994</v>
      </c>
      <c r="B212" s="2">
        <v>0.58646458</v>
      </c>
    </row>
    <row r="213">
      <c r="A213" s="2">
        <v>0.73799998</v>
      </c>
      <c r="B213" s="2">
        <v>0.5955832</v>
      </c>
    </row>
    <row r="214">
      <c r="A214" s="2">
        <v>0.74000001</v>
      </c>
      <c r="B214" s="2">
        <v>0.58785009</v>
      </c>
    </row>
    <row r="215">
      <c r="A215" s="2">
        <v>0.74199998</v>
      </c>
      <c r="B215" s="2">
        <v>0.58921564</v>
      </c>
    </row>
    <row r="216">
      <c r="A216" s="2">
        <v>0.74400002</v>
      </c>
      <c r="B216" s="2">
        <v>0.5959264</v>
      </c>
    </row>
    <row r="217">
      <c r="A217" s="2">
        <v>0.74599999</v>
      </c>
      <c r="B217" s="2">
        <v>0.59161228</v>
      </c>
    </row>
    <row r="218">
      <c r="A218" s="2">
        <v>0.74800003</v>
      </c>
      <c r="B218" s="2">
        <v>0.59337741</v>
      </c>
    </row>
    <row r="219">
      <c r="A219" s="2">
        <v>0.75050002</v>
      </c>
      <c r="B219" s="2">
        <v>0.59523594</v>
      </c>
    </row>
    <row r="220">
      <c r="A220" s="2">
        <v>0.75350004</v>
      </c>
      <c r="B220" s="2">
        <v>0.59462607</v>
      </c>
    </row>
    <row r="221">
      <c r="A221" s="2">
        <v>0.75650001</v>
      </c>
      <c r="B221" s="2">
        <v>0.59735566</v>
      </c>
    </row>
    <row r="222">
      <c r="A222" s="2">
        <v>0.75950003</v>
      </c>
      <c r="B222" s="2">
        <v>0.604725</v>
      </c>
    </row>
    <row r="223">
      <c r="A223" s="2">
        <v>0.76249999</v>
      </c>
      <c r="B223" s="2">
        <v>0.60701877</v>
      </c>
    </row>
    <row r="224">
      <c r="A224" s="2">
        <v>0.76550001</v>
      </c>
      <c r="B224" s="2">
        <v>0.59818298</v>
      </c>
    </row>
    <row r="225">
      <c r="A225" s="2">
        <v>0.76850003</v>
      </c>
      <c r="B225" s="2">
        <v>0.61080563</v>
      </c>
    </row>
    <row r="226">
      <c r="A226" s="2">
        <v>0.77149999</v>
      </c>
      <c r="B226" s="2">
        <v>0.6124503</v>
      </c>
    </row>
    <row r="227">
      <c r="A227" s="2">
        <v>0.77450001</v>
      </c>
      <c r="B227" s="2">
        <v>0.61336732</v>
      </c>
    </row>
    <row r="228">
      <c r="A228" s="2">
        <v>0.77750003</v>
      </c>
      <c r="B228" s="2">
        <v>0.61393064</v>
      </c>
    </row>
    <row r="229">
      <c r="A229" s="2">
        <v>0.78099996</v>
      </c>
      <c r="B229" s="2">
        <v>0.62264317</v>
      </c>
    </row>
    <row r="230">
      <c r="A230" s="2">
        <v>0.78499997</v>
      </c>
      <c r="B230" s="2">
        <v>0.62546456</v>
      </c>
    </row>
    <row r="231">
      <c r="A231" s="2">
        <v>0.78899997</v>
      </c>
      <c r="B231" s="2">
        <v>0.63020152</v>
      </c>
    </row>
    <row r="232">
      <c r="A232" s="2">
        <v>0.79299998</v>
      </c>
      <c r="B232" s="2">
        <v>0.63451862</v>
      </c>
    </row>
    <row r="233">
      <c r="A233" s="2">
        <v>0.79699999</v>
      </c>
      <c r="B233" s="2">
        <v>0.63801539</v>
      </c>
    </row>
    <row r="234">
      <c r="A234" s="2">
        <v>0.80150002</v>
      </c>
      <c r="B234" s="2">
        <v>0.64503688</v>
      </c>
    </row>
    <row r="235">
      <c r="A235" s="2">
        <v>0.80650002</v>
      </c>
      <c r="B235" s="2">
        <v>0.64836508</v>
      </c>
    </row>
    <row r="236">
      <c r="A236" s="2">
        <v>0.81150001</v>
      </c>
      <c r="B236" s="2">
        <v>0.65529042</v>
      </c>
    </row>
    <row r="237">
      <c r="A237" s="2">
        <v>0.81650001</v>
      </c>
      <c r="B237" s="2">
        <v>0.6606676</v>
      </c>
    </row>
    <row r="238">
      <c r="A238" s="2">
        <v>0.82199997</v>
      </c>
      <c r="B238" s="2">
        <v>0.66165155</v>
      </c>
    </row>
    <row r="239">
      <c r="A239" s="2">
        <v>0.82800001</v>
      </c>
      <c r="B239" s="2">
        <v>0.67193139</v>
      </c>
    </row>
    <row r="240">
      <c r="A240" s="2">
        <v>0.83499998</v>
      </c>
      <c r="B240" s="2">
        <v>0.67615646</v>
      </c>
    </row>
    <row r="241">
      <c r="A241" s="2">
        <v>0.84300005</v>
      </c>
      <c r="B241" s="2">
        <v>0.68513197</v>
      </c>
    </row>
    <row r="242">
      <c r="A242" s="2">
        <v>0.85100001</v>
      </c>
      <c r="B242" s="2">
        <v>0.68021172</v>
      </c>
    </row>
    <row r="243">
      <c r="A243" s="2">
        <v>0.85900003</v>
      </c>
      <c r="B243" s="2">
        <v>0.69167417</v>
      </c>
    </row>
    <row r="244">
      <c r="A244" s="2">
        <v>0.87099999</v>
      </c>
      <c r="B244" s="2">
        <v>0.69062972</v>
      </c>
    </row>
    <row r="245">
      <c r="A245" s="2">
        <v>0.88300002</v>
      </c>
      <c r="B245" s="2">
        <v>0.69584477</v>
      </c>
    </row>
    <row r="246">
      <c r="A246" s="2">
        <v>0.89399999</v>
      </c>
      <c r="B246" s="2">
        <v>0.68988127</v>
      </c>
    </row>
    <row r="247">
      <c r="A247" s="2">
        <v>0.90399998</v>
      </c>
      <c r="B247" s="2">
        <v>0.69057792</v>
      </c>
    </row>
    <row r="248">
      <c r="A248" s="2">
        <v>0.91399997</v>
      </c>
      <c r="B248" s="2">
        <v>0.68380016</v>
      </c>
    </row>
    <row r="249">
      <c r="A249" s="2">
        <v>0.92399997</v>
      </c>
      <c r="B249" s="2">
        <v>0.6734218</v>
      </c>
    </row>
    <row r="250">
      <c r="A250" s="2">
        <v>0.93299997</v>
      </c>
      <c r="B250" s="2">
        <v>0.6764695</v>
      </c>
    </row>
    <row r="251">
      <c r="A251" s="2">
        <v>0.94099998</v>
      </c>
      <c r="B251" s="2">
        <v>0.67322159</v>
      </c>
    </row>
    <row r="252">
      <c r="A252" s="2">
        <v>0.949</v>
      </c>
      <c r="B252" s="2">
        <v>0.66911638</v>
      </c>
    </row>
    <row r="253">
      <c r="A253" s="2">
        <v>0.95700002</v>
      </c>
      <c r="B253" s="2">
        <v>0.66353559</v>
      </c>
    </row>
    <row r="254">
      <c r="A254" s="2">
        <v>0.96399999</v>
      </c>
      <c r="B254" s="2">
        <v>0.66389489</v>
      </c>
    </row>
    <row r="255">
      <c r="A255" s="2">
        <v>0.96999997</v>
      </c>
      <c r="B255" s="2">
        <v>0.65425682</v>
      </c>
    </row>
    <row r="256">
      <c r="A256" s="2">
        <v>0.97599995</v>
      </c>
      <c r="B256" s="2">
        <v>0.64976799</v>
      </c>
    </row>
    <row r="257">
      <c r="A257" s="2">
        <v>0.98199993</v>
      </c>
      <c r="B257" s="2">
        <v>0.64648062</v>
      </c>
    </row>
    <row r="258">
      <c r="A258" s="2">
        <v>0.98799998</v>
      </c>
      <c r="B258" s="2">
        <v>0.64521337</v>
      </c>
    </row>
    <row r="259">
      <c r="A259" s="2">
        <v>0.99400002</v>
      </c>
      <c r="B259" s="2">
        <v>0.64302236</v>
      </c>
    </row>
    <row r="260">
      <c r="A260" s="2">
        <v>1.0</v>
      </c>
      <c r="B260" s="2">
        <v>0.64213163</v>
      </c>
    </row>
    <row r="261">
      <c r="A261" s="2">
        <v>1.006</v>
      </c>
      <c r="B261" s="2">
        <v>0.63705951</v>
      </c>
    </row>
    <row r="262">
      <c r="A262" s="2">
        <v>1.012</v>
      </c>
      <c r="B262" s="2">
        <v>0.63630646</v>
      </c>
    </row>
    <row r="263">
      <c r="A263" s="2">
        <v>1.018</v>
      </c>
      <c r="B263" s="2">
        <v>0.63222635</v>
      </c>
    </row>
    <row r="264">
      <c r="A264" s="2">
        <v>1.0235</v>
      </c>
      <c r="B264" s="2">
        <v>0.62830406</v>
      </c>
    </row>
    <row r="265">
      <c r="A265" s="2">
        <v>1.0285</v>
      </c>
      <c r="B265" s="2">
        <v>0.62819153</v>
      </c>
    </row>
    <row r="266">
      <c r="A266" s="2">
        <v>1.0335</v>
      </c>
      <c r="B266" s="2">
        <v>0.62196124</v>
      </c>
    </row>
    <row r="267">
      <c r="A267" s="2">
        <v>1.0385</v>
      </c>
      <c r="B267" s="2">
        <v>0.62056273</v>
      </c>
    </row>
    <row r="268">
      <c r="A268" s="2">
        <v>1.0434999</v>
      </c>
      <c r="B268" s="2">
        <v>0.61985725</v>
      </c>
    </row>
    <row r="269">
      <c r="A269" s="2">
        <v>1.0484999</v>
      </c>
      <c r="B269" s="2">
        <v>0.61861962</v>
      </c>
    </row>
    <row r="270">
      <c r="A270" s="2">
        <v>1.0534999</v>
      </c>
      <c r="B270" s="2">
        <v>0.61892623</v>
      </c>
    </row>
    <row r="271">
      <c r="A271" s="2">
        <v>1.0584999</v>
      </c>
      <c r="B271" s="2">
        <v>0.61635482</v>
      </c>
    </row>
    <row r="272">
      <c r="A272" s="2">
        <v>1.0634999</v>
      </c>
      <c r="B272" s="2">
        <v>0.61490369</v>
      </c>
    </row>
    <row r="273">
      <c r="A273" s="2">
        <v>1.0684999</v>
      </c>
      <c r="B273" s="2">
        <v>0.61547112</v>
      </c>
    </row>
    <row r="274">
      <c r="A274" s="2">
        <v>1.0735</v>
      </c>
      <c r="B274" s="2">
        <v>0.61435783</v>
      </c>
    </row>
    <row r="275">
      <c r="A275" s="2">
        <v>1.0785</v>
      </c>
      <c r="B275" s="2">
        <v>0.61361372</v>
      </c>
    </row>
    <row r="276">
      <c r="A276" s="2">
        <v>1.0835</v>
      </c>
      <c r="B276" s="2">
        <v>0.61105913</v>
      </c>
    </row>
    <row r="277">
      <c r="A277" s="2">
        <v>1.0885</v>
      </c>
      <c r="B277" s="2">
        <v>0.61479187</v>
      </c>
    </row>
    <row r="278">
      <c r="A278" s="2">
        <v>1.0935</v>
      </c>
      <c r="B278" s="2">
        <v>0.61149424</v>
      </c>
    </row>
    <row r="279">
      <c r="A279" s="2">
        <v>1.0985</v>
      </c>
      <c r="B279" s="2">
        <v>0.6122846</v>
      </c>
    </row>
    <row r="280">
      <c r="A280" s="2">
        <v>1.1035</v>
      </c>
      <c r="B280" s="2">
        <v>0.60907489</v>
      </c>
    </row>
    <row r="281">
      <c r="A281" s="2">
        <v>1.1085</v>
      </c>
      <c r="B281" s="2">
        <v>0.61274588</v>
      </c>
    </row>
    <row r="282">
      <c r="A282" s="2">
        <v>1.1135</v>
      </c>
      <c r="B282" s="2">
        <v>0.60803121</v>
      </c>
    </row>
    <row r="283">
      <c r="A283" s="2">
        <v>1.1185</v>
      </c>
      <c r="B283" s="2">
        <v>0.61258024</v>
      </c>
    </row>
    <row r="284">
      <c r="A284" s="2">
        <v>1.1235</v>
      </c>
      <c r="B284" s="2">
        <v>0.61294681</v>
      </c>
    </row>
    <row r="285">
      <c r="A285" s="2">
        <v>1.1285</v>
      </c>
      <c r="B285" s="2">
        <v>0.61399329</v>
      </c>
    </row>
    <row r="286">
      <c r="A286" s="2">
        <v>1.1335</v>
      </c>
      <c r="B286" s="2">
        <v>0.61524618</v>
      </c>
    </row>
    <row r="287">
      <c r="A287" s="2">
        <v>1.1385</v>
      </c>
      <c r="B287" s="2">
        <v>0.61573744</v>
      </c>
    </row>
    <row r="288">
      <c r="A288" s="2">
        <v>1.1435</v>
      </c>
      <c r="B288" s="2">
        <v>0.61726218</v>
      </c>
    </row>
    <row r="289">
      <c r="A289" s="2">
        <v>1.1485</v>
      </c>
      <c r="B289" s="2">
        <v>0.6174612</v>
      </c>
    </row>
    <row r="290">
      <c r="A290" s="2">
        <v>1.1535</v>
      </c>
      <c r="B290" s="2">
        <v>0.61851639</v>
      </c>
    </row>
    <row r="291">
      <c r="A291" s="2">
        <v>1.1585</v>
      </c>
      <c r="B291" s="2">
        <v>0.61623174</v>
      </c>
    </row>
    <row r="292">
      <c r="A292" s="2">
        <v>1.1635</v>
      </c>
      <c r="B292" s="2">
        <v>0.616238</v>
      </c>
    </row>
    <row r="293">
      <c r="A293" s="2">
        <v>1.1684999</v>
      </c>
      <c r="B293" s="2">
        <v>0.61993176</v>
      </c>
    </row>
    <row r="294">
      <c r="A294" s="2">
        <v>1.1735001</v>
      </c>
      <c r="B294" s="2">
        <v>0.6227715</v>
      </c>
    </row>
    <row r="295">
      <c r="A295" s="2">
        <v>1.1785001</v>
      </c>
      <c r="B295" s="2">
        <v>0.62253428</v>
      </c>
    </row>
    <row r="296">
      <c r="A296" s="2">
        <v>1.1835001</v>
      </c>
      <c r="B296" s="2">
        <v>0.62164223</v>
      </c>
    </row>
    <row r="297">
      <c r="A297" s="2">
        <v>1.1885</v>
      </c>
      <c r="B297" s="2">
        <v>0.62120783</v>
      </c>
    </row>
    <row r="298">
      <c r="A298" s="2">
        <v>1.1935</v>
      </c>
      <c r="B298" s="2">
        <v>0.6249823</v>
      </c>
    </row>
    <row r="299">
      <c r="A299" s="2">
        <v>1.1985</v>
      </c>
      <c r="B299" s="2">
        <v>0.62936711</v>
      </c>
    </row>
    <row r="300">
      <c r="A300" s="2">
        <v>1.2035</v>
      </c>
      <c r="B300" s="2">
        <v>0.63183314</v>
      </c>
    </row>
    <row r="301">
      <c r="A301" s="2">
        <v>1.2085</v>
      </c>
      <c r="B301" s="2">
        <v>0.63061851</v>
      </c>
    </row>
    <row r="302">
      <c r="A302" s="2">
        <v>1.2135</v>
      </c>
      <c r="B302" s="2">
        <v>0.630225</v>
      </c>
    </row>
    <row r="303">
      <c r="A303" s="2">
        <v>1.2185</v>
      </c>
      <c r="B303" s="2">
        <v>0.63693029</v>
      </c>
    </row>
    <row r="304">
      <c r="A304" s="2">
        <v>1.2235</v>
      </c>
      <c r="B304" s="2">
        <v>0.63769716</v>
      </c>
    </row>
    <row r="305">
      <c r="A305" s="2">
        <v>1.2285</v>
      </c>
      <c r="B305" s="2">
        <v>0.63750911</v>
      </c>
    </row>
    <row r="306">
      <c r="A306" s="2">
        <v>1.2335</v>
      </c>
      <c r="B306" s="2">
        <v>0.64135915</v>
      </c>
    </row>
    <row r="307">
      <c r="A307" s="2">
        <v>1.2385</v>
      </c>
      <c r="B307" s="2">
        <v>0.63884276</v>
      </c>
    </row>
    <row r="308">
      <c r="A308" s="2">
        <v>1.2435</v>
      </c>
      <c r="B308" s="2">
        <v>0.64538586</v>
      </c>
    </row>
    <row r="309">
      <c r="A309" s="2">
        <v>1.2485</v>
      </c>
      <c r="B309" s="2">
        <v>0.64344221</v>
      </c>
    </row>
    <row r="310">
      <c r="A310" s="2">
        <v>1.2535</v>
      </c>
      <c r="B310" s="2">
        <v>0.64733469</v>
      </c>
    </row>
    <row r="311">
      <c r="A311" s="2">
        <v>1.2585</v>
      </c>
      <c r="B311" s="2">
        <v>0.64844519</v>
      </c>
    </row>
    <row r="312">
      <c r="A312" s="2">
        <v>1.2635</v>
      </c>
      <c r="B312" s="2">
        <v>0.6486581</v>
      </c>
    </row>
    <row r="313">
      <c r="A313" s="2">
        <v>1.2685</v>
      </c>
      <c r="B313" s="2">
        <v>0.65201485</v>
      </c>
    </row>
    <row r="314">
      <c r="A314" s="2">
        <v>1.2735001</v>
      </c>
      <c r="B314" s="2">
        <v>0.65500665</v>
      </c>
    </row>
    <row r="315">
      <c r="A315" s="2">
        <v>1.2785001</v>
      </c>
      <c r="B315" s="2">
        <v>0.6547032</v>
      </c>
    </row>
    <row r="316">
      <c r="A316" s="2">
        <v>1.2835001</v>
      </c>
      <c r="B316" s="2">
        <v>0.65675271</v>
      </c>
    </row>
    <row r="317">
      <c r="A317" s="2">
        <v>1.2885001</v>
      </c>
      <c r="B317" s="2">
        <v>0.65693963</v>
      </c>
    </row>
    <row r="318">
      <c r="A318" s="2">
        <v>1.2935001</v>
      </c>
      <c r="B318" s="2">
        <v>0.65919292</v>
      </c>
    </row>
    <row r="319">
      <c r="A319" s="2">
        <v>1.2985001</v>
      </c>
      <c r="B319" s="2">
        <v>0.65916574</v>
      </c>
    </row>
    <row r="320">
      <c r="A320" s="2">
        <v>1.3034999</v>
      </c>
      <c r="B320" s="2">
        <v>0.66118461</v>
      </c>
    </row>
    <row r="321">
      <c r="A321" s="2">
        <v>1.3084999</v>
      </c>
      <c r="B321" s="2">
        <v>0.65945333</v>
      </c>
    </row>
    <row r="322">
      <c r="A322" s="2">
        <v>1.3134999</v>
      </c>
      <c r="B322" s="2">
        <v>0.66162348</v>
      </c>
    </row>
    <row r="323">
      <c r="A323" s="2">
        <v>1.3184999</v>
      </c>
      <c r="B323" s="2">
        <v>0.66836172</v>
      </c>
    </row>
    <row r="324">
      <c r="A324" s="2">
        <v>1.3234999</v>
      </c>
      <c r="B324" s="2">
        <v>0.67126018</v>
      </c>
    </row>
    <row r="325">
      <c r="A325" s="2">
        <v>1.3284999</v>
      </c>
      <c r="B325" s="2">
        <v>0.67264771</v>
      </c>
    </row>
    <row r="326">
      <c r="A326" s="2">
        <v>1.3334999</v>
      </c>
      <c r="B326" s="2">
        <v>0.67258698</v>
      </c>
    </row>
    <row r="327">
      <c r="A327" s="2">
        <v>1.3384999</v>
      </c>
      <c r="B327" s="2">
        <v>0.67185122</v>
      </c>
    </row>
    <row r="328">
      <c r="A328" s="2">
        <v>1.3434999</v>
      </c>
      <c r="B328" s="2">
        <v>0.67521858</v>
      </c>
    </row>
    <row r="329">
      <c r="A329" s="2">
        <v>1.3484999</v>
      </c>
      <c r="B329" s="2">
        <v>0.67406398</v>
      </c>
    </row>
    <row r="330">
      <c r="A330" s="2">
        <v>1.3534999</v>
      </c>
      <c r="B330" s="2">
        <v>0.67244601</v>
      </c>
    </row>
    <row r="331">
      <c r="A331" s="2">
        <v>1.3584999</v>
      </c>
      <c r="B331" s="2">
        <v>0.67272067</v>
      </c>
    </row>
    <row r="332">
      <c r="A332" s="2">
        <v>1.3634999</v>
      </c>
      <c r="B332" s="2">
        <v>0.66283035</v>
      </c>
    </row>
    <row r="333">
      <c r="A333" s="2">
        <v>1.3684999</v>
      </c>
      <c r="B333" s="2">
        <v>0.66278887</v>
      </c>
    </row>
    <row r="334">
      <c r="A334" s="2">
        <v>1.3735</v>
      </c>
      <c r="B334" s="2">
        <v>0.67625988</v>
      </c>
    </row>
    <row r="335">
      <c r="A335" s="2">
        <v>1.3785</v>
      </c>
      <c r="B335" s="2">
        <v>0.67945158</v>
      </c>
    </row>
    <row r="336">
      <c r="A336" s="2">
        <v>1.3835</v>
      </c>
      <c r="B336" s="2">
        <v>0.68699658</v>
      </c>
    </row>
    <row r="337">
      <c r="A337" s="2">
        <v>1.3885</v>
      </c>
      <c r="B337" s="2">
        <v>0.68349665</v>
      </c>
    </row>
    <row r="338">
      <c r="A338" s="2">
        <v>1.3935</v>
      </c>
      <c r="B338" s="2">
        <v>0.68095374</v>
      </c>
    </row>
    <row r="339">
      <c r="A339" s="2">
        <v>1.3985</v>
      </c>
      <c r="B339" s="2">
        <v>0.68448722</v>
      </c>
    </row>
    <row r="340">
      <c r="A340" s="2">
        <v>1.4035</v>
      </c>
      <c r="B340" s="2">
        <v>0.67546016</v>
      </c>
    </row>
    <row r="341">
      <c r="A341" s="2">
        <v>1.4085</v>
      </c>
      <c r="B341" s="2">
        <v>0.6772635</v>
      </c>
    </row>
    <row r="342">
      <c r="A342" s="2">
        <v>1.4135</v>
      </c>
      <c r="B342" s="2">
        <v>0.6762321</v>
      </c>
    </row>
    <row r="343">
      <c r="A343" s="2">
        <v>1.4184999</v>
      </c>
      <c r="B343" s="2">
        <v>0.66876113</v>
      </c>
    </row>
    <row r="344">
      <c r="A344" s="2">
        <v>1.4234999</v>
      </c>
      <c r="B344" s="2">
        <v>0.64153975</v>
      </c>
    </row>
    <row r="345">
      <c r="A345" s="2">
        <v>1.4284999</v>
      </c>
      <c r="B345" s="2">
        <v>0.6047079</v>
      </c>
    </row>
    <row r="346">
      <c r="A346" s="2">
        <v>1.4334999</v>
      </c>
      <c r="B346" s="2">
        <v>0.58785349</v>
      </c>
    </row>
    <row r="347">
      <c r="A347" s="2">
        <v>1.4384999</v>
      </c>
      <c r="B347" s="2">
        <v>0.60290307</v>
      </c>
    </row>
    <row r="348">
      <c r="A348" s="2">
        <v>1.4434999</v>
      </c>
      <c r="B348" s="2">
        <v>0.62727368</v>
      </c>
    </row>
    <row r="349">
      <c r="A349" s="2">
        <v>1.4484999</v>
      </c>
      <c r="B349" s="2">
        <v>0.65025824</v>
      </c>
    </row>
    <row r="350">
      <c r="A350" s="2">
        <v>1.4534999</v>
      </c>
      <c r="B350" s="2">
        <v>0.66986305</v>
      </c>
    </row>
    <row r="351">
      <c r="A351" s="2">
        <v>1.4584999</v>
      </c>
      <c r="B351" s="2">
        <v>0.67757267</v>
      </c>
    </row>
    <row r="352">
      <c r="A352" s="2">
        <v>1.4634999</v>
      </c>
      <c r="B352" s="2">
        <v>0.68142021</v>
      </c>
    </row>
    <row r="353">
      <c r="A353" s="2">
        <v>1.4684999</v>
      </c>
      <c r="B353" s="2">
        <v>0.69207686</v>
      </c>
    </row>
    <row r="354">
      <c r="A354" s="2">
        <v>1.4735</v>
      </c>
      <c r="B354" s="2">
        <v>0.69734186</v>
      </c>
    </row>
    <row r="355">
      <c r="A355" s="2">
        <v>1.4785</v>
      </c>
      <c r="B355" s="2">
        <v>0.70222795</v>
      </c>
    </row>
    <row r="356">
      <c r="A356" s="2">
        <v>1.4835</v>
      </c>
      <c r="B356" s="2">
        <v>0.70545429</v>
      </c>
    </row>
    <row r="357">
      <c r="A357" s="2">
        <v>1.4885</v>
      </c>
      <c r="B357" s="2">
        <v>0.70647448</v>
      </c>
    </row>
    <row r="358">
      <c r="A358" s="2">
        <v>1.4935</v>
      </c>
      <c r="B358" s="2">
        <v>0.70972526</v>
      </c>
    </row>
    <row r="359">
      <c r="A359" s="2">
        <v>1.4985</v>
      </c>
      <c r="B359" s="2">
        <v>0.71060163</v>
      </c>
    </row>
    <row r="360">
      <c r="A360" s="2">
        <v>1.5035</v>
      </c>
      <c r="B360" s="2">
        <v>0.71064085</v>
      </c>
    </row>
    <row r="361">
      <c r="A361" s="2">
        <v>1.5085</v>
      </c>
      <c r="B361" s="2">
        <v>0.71372992</v>
      </c>
    </row>
    <row r="362">
      <c r="A362" s="2">
        <v>1.5135</v>
      </c>
      <c r="B362" s="2">
        <v>0.71896243</v>
      </c>
    </row>
    <row r="363">
      <c r="A363" s="2">
        <v>1.5185</v>
      </c>
      <c r="B363" s="2">
        <v>0.71480882</v>
      </c>
    </row>
    <row r="364">
      <c r="A364" s="2">
        <v>1.5235</v>
      </c>
      <c r="B364" s="2">
        <v>0.71371746</v>
      </c>
    </row>
    <row r="365">
      <c r="A365" s="2">
        <v>1.5285</v>
      </c>
      <c r="B365" s="2">
        <v>0.71471709</v>
      </c>
    </row>
    <row r="366">
      <c r="A366" s="2">
        <v>1.5339999</v>
      </c>
      <c r="B366" s="2">
        <v>0.71575546</v>
      </c>
    </row>
    <row r="367">
      <c r="A367" s="2">
        <v>1.54</v>
      </c>
      <c r="B367" s="2">
        <v>0.71723342</v>
      </c>
    </row>
    <row r="368">
      <c r="A368" s="2">
        <v>1.546</v>
      </c>
      <c r="B368" s="2">
        <v>0.71879303</v>
      </c>
    </row>
    <row r="369">
      <c r="A369" s="2">
        <v>1.5519999</v>
      </c>
      <c r="B369" s="2">
        <v>0.71943766</v>
      </c>
    </row>
    <row r="370">
      <c r="A370" s="2">
        <v>1.558</v>
      </c>
      <c r="B370" s="2">
        <v>0.72255015</v>
      </c>
    </row>
    <row r="371">
      <c r="A371" s="2">
        <v>1.5639999</v>
      </c>
      <c r="B371" s="2">
        <v>0.7185235</v>
      </c>
    </row>
    <row r="372">
      <c r="A372" s="2">
        <v>1.5705</v>
      </c>
      <c r="B372" s="2">
        <v>0.72116059</v>
      </c>
    </row>
    <row r="373">
      <c r="A373" s="2">
        <v>1.5775</v>
      </c>
      <c r="B373" s="2">
        <v>0.72302288</v>
      </c>
    </row>
    <row r="374">
      <c r="A374" s="2">
        <v>1.5845</v>
      </c>
      <c r="B374" s="2">
        <v>0.71906161</v>
      </c>
    </row>
    <row r="375">
      <c r="A375" s="2">
        <v>1.5915</v>
      </c>
      <c r="B375" s="2">
        <v>0.71939778</v>
      </c>
    </row>
    <row r="376">
      <c r="A376" s="2">
        <v>1.5985</v>
      </c>
      <c r="B376" s="2">
        <v>0.72094375</v>
      </c>
    </row>
    <row r="377">
      <c r="A377" s="2">
        <v>1.6055</v>
      </c>
      <c r="B377" s="2">
        <v>0.72377682</v>
      </c>
    </row>
    <row r="378">
      <c r="A378" s="2">
        <v>1.6125</v>
      </c>
      <c r="B378" s="2">
        <v>0.72343808</v>
      </c>
    </row>
    <row r="379">
      <c r="A379" s="2">
        <v>1.6194999</v>
      </c>
      <c r="B379" s="2">
        <v>0.7230022</v>
      </c>
    </row>
    <row r="380">
      <c r="A380" s="2">
        <v>1.6265</v>
      </c>
      <c r="B380" s="2">
        <v>0.72432429</v>
      </c>
    </row>
    <row r="381">
      <c r="A381" s="2">
        <v>1.6335</v>
      </c>
      <c r="B381" s="2">
        <v>0.73058176</v>
      </c>
    </row>
    <row r="382">
      <c r="A382" s="2">
        <v>1.6404999</v>
      </c>
      <c r="B382" s="2">
        <v>0.72441113</v>
      </c>
    </row>
    <row r="383">
      <c r="A383" s="2">
        <v>1.6474999</v>
      </c>
      <c r="B383" s="2">
        <v>0.7281729</v>
      </c>
    </row>
    <row r="384">
      <c r="A384" s="2">
        <v>1.6544999</v>
      </c>
      <c r="B384" s="2">
        <v>0.72866994</v>
      </c>
    </row>
    <row r="385">
      <c r="A385" s="2">
        <v>1.6615</v>
      </c>
      <c r="B385" s="2">
        <v>0.72780913</v>
      </c>
    </row>
    <row r="386">
      <c r="A386" s="2">
        <v>1.6684999</v>
      </c>
      <c r="B386" s="2">
        <v>0.72597605</v>
      </c>
    </row>
    <row r="387">
      <c r="A387" s="2">
        <v>1.6760001</v>
      </c>
      <c r="B387" s="2">
        <v>0.72775537</v>
      </c>
    </row>
    <row r="388">
      <c r="A388" s="2">
        <v>1.684</v>
      </c>
      <c r="B388" s="2">
        <v>0.72723049</v>
      </c>
    </row>
    <row r="389">
      <c r="A389" s="2">
        <v>1.692</v>
      </c>
      <c r="B389" s="2">
        <v>0.72777963</v>
      </c>
    </row>
    <row r="390">
      <c r="A390" s="2">
        <v>1.7</v>
      </c>
      <c r="B390" s="2">
        <v>0.73244083</v>
      </c>
    </row>
    <row r="391">
      <c r="A391" s="2">
        <v>1.7080001</v>
      </c>
      <c r="B391" s="2">
        <v>0.72818118</v>
      </c>
    </row>
    <row r="392">
      <c r="A392" s="2">
        <v>1.7160001</v>
      </c>
      <c r="B392" s="2">
        <v>0.72879988</v>
      </c>
    </row>
    <row r="393">
      <c r="A393" s="2">
        <v>1.724</v>
      </c>
      <c r="B393" s="2">
        <v>0.72934932</v>
      </c>
    </row>
    <row r="394">
      <c r="A394" s="2">
        <v>1.732</v>
      </c>
      <c r="B394" s="2">
        <v>0.73425949</v>
      </c>
    </row>
    <row r="395">
      <c r="A395" s="2">
        <v>1.74</v>
      </c>
      <c r="B395" s="2">
        <v>0.7307086</v>
      </c>
    </row>
    <row r="396">
      <c r="A396" s="2">
        <v>1.748</v>
      </c>
      <c r="B396" s="2">
        <v>0.72423309</v>
      </c>
    </row>
    <row r="397">
      <c r="A397" s="2">
        <v>1.756</v>
      </c>
      <c r="B397" s="2">
        <v>0.73310524</v>
      </c>
    </row>
    <row r="398">
      <c r="A398" s="2">
        <v>1.7639999</v>
      </c>
      <c r="B398" s="2">
        <v>0.72589487</v>
      </c>
    </row>
    <row r="399">
      <c r="A399" s="2">
        <v>1.7720001</v>
      </c>
      <c r="B399" s="2">
        <v>0.73284829</v>
      </c>
    </row>
    <row r="400">
      <c r="A400" s="2">
        <v>1.7800001</v>
      </c>
      <c r="B400" s="2">
        <v>0.73421866</v>
      </c>
    </row>
    <row r="401">
      <c r="A401" s="2">
        <v>1.7880001</v>
      </c>
      <c r="B401" s="2">
        <v>0.72762334</v>
      </c>
    </row>
    <row r="402">
      <c r="A402" s="2">
        <v>1.7960001</v>
      </c>
      <c r="B402" s="2">
        <v>0.73047322</v>
      </c>
    </row>
    <row r="403">
      <c r="A403" s="2">
        <v>1.8049999</v>
      </c>
      <c r="B403" s="2">
        <v>0.73116201</v>
      </c>
    </row>
    <row r="404">
      <c r="A404" s="2">
        <v>1.8149999</v>
      </c>
      <c r="B404" s="2">
        <v>0.73001522</v>
      </c>
    </row>
    <row r="405">
      <c r="A405" s="2">
        <v>1.8249999</v>
      </c>
      <c r="B405" s="2">
        <v>0.72827733</v>
      </c>
    </row>
    <row r="406">
      <c r="A406" s="2">
        <v>1.8349999</v>
      </c>
      <c r="B406" s="2">
        <v>0.73124856</v>
      </c>
    </row>
    <row r="407">
      <c r="A407" s="2">
        <v>1.8449999</v>
      </c>
      <c r="B407" s="2">
        <v>0.72877294</v>
      </c>
    </row>
    <row r="408">
      <c r="A408" s="2">
        <v>1.8549999</v>
      </c>
      <c r="B408" s="2">
        <v>0.73107612</v>
      </c>
    </row>
    <row r="409">
      <c r="A409" s="2">
        <v>1.8649999</v>
      </c>
      <c r="B409" s="2">
        <v>0.72752106</v>
      </c>
    </row>
    <row r="410">
      <c r="A410" s="2">
        <v>1.875</v>
      </c>
      <c r="B410" s="2">
        <v>0.72733557</v>
      </c>
    </row>
    <row r="411">
      <c r="A411" s="2">
        <v>1.885</v>
      </c>
      <c r="B411" s="2">
        <v>0.72712547</v>
      </c>
    </row>
    <row r="412">
      <c r="A412" s="2">
        <v>1.895</v>
      </c>
      <c r="B412" s="2">
        <v>0.72422731</v>
      </c>
    </row>
    <row r="413">
      <c r="A413" s="2">
        <v>1.905</v>
      </c>
      <c r="B413" s="2">
        <v>0.72570878</v>
      </c>
    </row>
    <row r="414">
      <c r="A414" s="2">
        <v>1.915</v>
      </c>
      <c r="B414" s="2">
        <v>0.72417903</v>
      </c>
    </row>
    <row r="415">
      <c r="A415" s="2">
        <v>1.925</v>
      </c>
      <c r="B415" s="2">
        <v>0.71704566</v>
      </c>
    </row>
    <row r="416">
      <c r="A416" s="2">
        <v>1.9349999</v>
      </c>
      <c r="B416" s="2">
        <v>0.71408147</v>
      </c>
    </row>
    <row r="417">
      <c r="A417" s="2">
        <v>1.9449999</v>
      </c>
      <c r="B417" s="2">
        <v>0.7144137</v>
      </c>
    </row>
    <row r="418">
      <c r="A418" s="2">
        <v>1.9549999</v>
      </c>
      <c r="B418" s="2">
        <v>0.71700639</v>
      </c>
    </row>
    <row r="419">
      <c r="A419" s="2">
        <v>1.9649999</v>
      </c>
      <c r="B419" s="2">
        <v>0.72033894</v>
      </c>
    </row>
    <row r="420">
      <c r="A420" s="2">
        <v>1.975</v>
      </c>
      <c r="B420" s="2">
        <v>0.72169501</v>
      </c>
    </row>
    <row r="421">
      <c r="A421" s="2">
        <v>1.985</v>
      </c>
      <c r="B421" s="2">
        <v>0.71793377</v>
      </c>
    </row>
    <row r="422">
      <c r="A422" s="2">
        <v>1.995</v>
      </c>
      <c r="B422" s="2">
        <v>0.7204591</v>
      </c>
    </row>
    <row r="423">
      <c r="A423" s="2">
        <v>2.0050001</v>
      </c>
      <c r="B423" s="2">
        <v>0.71899199</v>
      </c>
    </row>
    <row r="424">
      <c r="A424" s="2">
        <v>2.0150001</v>
      </c>
      <c r="B424" s="2">
        <v>0.71626979</v>
      </c>
    </row>
    <row r="425">
      <c r="A425" s="2">
        <v>2.0250001</v>
      </c>
      <c r="B425" s="2">
        <v>0.72234583</v>
      </c>
    </row>
    <row r="426">
      <c r="A426" s="2">
        <v>2.0350001</v>
      </c>
      <c r="B426" s="2">
        <v>0.71622211</v>
      </c>
    </row>
    <row r="427">
      <c r="A427" s="2">
        <v>2.0450001</v>
      </c>
      <c r="B427" s="2">
        <v>0.72057736</v>
      </c>
    </row>
    <row r="428">
      <c r="A428" s="2">
        <v>2.0550001</v>
      </c>
      <c r="B428" s="2">
        <v>0.7156589</v>
      </c>
    </row>
    <row r="429">
      <c r="A429" s="2">
        <v>2.0650001</v>
      </c>
      <c r="B429" s="2">
        <v>0.72245347</v>
      </c>
    </row>
    <row r="430">
      <c r="A430" s="2">
        <v>2.075</v>
      </c>
      <c r="B430" s="2">
        <v>0.72231519</v>
      </c>
    </row>
    <row r="431">
      <c r="A431" s="2">
        <v>2.085</v>
      </c>
      <c r="B431" s="2">
        <v>0.72407895</v>
      </c>
    </row>
    <row r="432">
      <c r="A432" s="2">
        <v>2.095</v>
      </c>
      <c r="B432" s="2">
        <v>0.7249406</v>
      </c>
    </row>
    <row r="433">
      <c r="A433" s="2">
        <v>2.105</v>
      </c>
      <c r="B433" s="2">
        <v>0.72630841</v>
      </c>
    </row>
    <row r="434">
      <c r="A434" s="2">
        <v>2.115</v>
      </c>
      <c r="B434" s="2">
        <v>0.72692484</v>
      </c>
    </row>
    <row r="435">
      <c r="A435" s="2">
        <v>2.125</v>
      </c>
      <c r="B435" s="2">
        <v>0.72406125</v>
      </c>
    </row>
    <row r="436">
      <c r="A436" s="2">
        <v>2.135</v>
      </c>
      <c r="B436" s="2">
        <v>0.72244745</v>
      </c>
    </row>
    <row r="437">
      <c r="A437" s="2">
        <v>2.145</v>
      </c>
      <c r="B437" s="2">
        <v>0.7155987</v>
      </c>
    </row>
    <row r="438">
      <c r="A438" s="2">
        <v>2.155</v>
      </c>
      <c r="B438" s="2">
        <v>0.71094602</v>
      </c>
    </row>
    <row r="439">
      <c r="A439" s="2">
        <v>2.165</v>
      </c>
      <c r="B439" s="2">
        <v>0.70166779</v>
      </c>
    </row>
    <row r="440">
      <c r="A440" s="2">
        <v>2.175</v>
      </c>
      <c r="B440" s="2">
        <v>0.6917057</v>
      </c>
    </row>
    <row r="441">
      <c r="A441" s="2">
        <v>2.1849999</v>
      </c>
      <c r="B441" s="2">
        <v>0.67950439</v>
      </c>
    </row>
    <row r="442">
      <c r="A442" s="2">
        <v>2.1949999</v>
      </c>
      <c r="B442" s="2">
        <v>0.6304512</v>
      </c>
    </row>
    <row r="443">
      <c r="A443" s="2">
        <v>2.2050002</v>
      </c>
      <c r="B443" s="2">
        <v>0.5402227</v>
      </c>
    </row>
    <row r="444">
      <c r="A444" s="2">
        <v>2.2150002</v>
      </c>
      <c r="B444" s="2">
        <v>0.55983019</v>
      </c>
    </row>
    <row r="445">
      <c r="A445" s="2">
        <v>2.2250001</v>
      </c>
      <c r="B445" s="2">
        <v>0.63196182</v>
      </c>
    </row>
    <row r="446">
      <c r="A446" s="2">
        <v>2.2350001</v>
      </c>
      <c r="B446" s="2">
        <v>0.60563558</v>
      </c>
    </row>
    <row r="447">
      <c r="A447" s="2">
        <v>2.2450001</v>
      </c>
      <c r="B447" s="2">
        <v>0.55369461</v>
      </c>
    </row>
    <row r="448">
      <c r="A448" s="2">
        <v>2.2550001</v>
      </c>
      <c r="B448" s="2">
        <v>0.61614978</v>
      </c>
    </row>
    <row r="449">
      <c r="A449" s="2">
        <v>2.2650001</v>
      </c>
      <c r="B449" s="2">
        <v>0.66620296</v>
      </c>
    </row>
    <row r="450">
      <c r="A450" s="2">
        <v>2.2750001</v>
      </c>
      <c r="B450" s="2">
        <v>0.68242764</v>
      </c>
    </row>
    <row r="451">
      <c r="A451" s="2">
        <v>2.2850001</v>
      </c>
      <c r="B451" s="2">
        <v>0.64056808</v>
      </c>
    </row>
    <row r="452">
      <c r="A452" s="2">
        <v>2.2950001</v>
      </c>
      <c r="B452" s="2">
        <v>0.58457625</v>
      </c>
    </row>
    <row r="453">
      <c r="A453" s="2">
        <v>2.3050001</v>
      </c>
      <c r="B453" s="2">
        <v>0.59837043</v>
      </c>
    </row>
    <row r="454">
      <c r="A454" s="2">
        <v>2.3150001</v>
      </c>
      <c r="B454" s="2">
        <v>0.5880661</v>
      </c>
    </row>
    <row r="455">
      <c r="A455" s="2">
        <v>2.325</v>
      </c>
      <c r="B455" s="2">
        <v>0.58032894</v>
      </c>
    </row>
    <row r="456">
      <c r="A456" s="2">
        <v>2.335</v>
      </c>
      <c r="B456" s="2">
        <v>0.57259738</v>
      </c>
    </row>
    <row r="457">
      <c r="A457" s="2">
        <v>2.345</v>
      </c>
      <c r="B457" s="2">
        <v>0.53026235</v>
      </c>
    </row>
    <row r="458">
      <c r="A458" s="2">
        <v>2.355</v>
      </c>
      <c r="B458" s="2">
        <v>0.49305606</v>
      </c>
    </row>
    <row r="459">
      <c r="A459" s="2">
        <v>2.365</v>
      </c>
      <c r="B459" s="2">
        <v>0.52269489</v>
      </c>
    </row>
    <row r="460">
      <c r="A460" s="2">
        <v>2.375</v>
      </c>
      <c r="B460" s="2">
        <v>0.59240085</v>
      </c>
    </row>
    <row r="461">
      <c r="A461" s="2">
        <v>2.3859999</v>
      </c>
      <c r="B461" s="2">
        <v>0.6107626</v>
      </c>
    </row>
    <row r="462">
      <c r="A462" s="2">
        <v>2.4000001</v>
      </c>
      <c r="B462" s="2">
        <v>0.6084376</v>
      </c>
    </row>
    <row r="463">
      <c r="A463" s="2">
        <v>2.418</v>
      </c>
      <c r="B463" s="2">
        <v>0.60364652</v>
      </c>
    </row>
    <row r="464">
      <c r="A464" s="2">
        <v>2.4400001</v>
      </c>
      <c r="B464" s="2">
        <v>0.58892262</v>
      </c>
    </row>
    <row r="465">
      <c r="A465" s="2">
        <v>2.4660001</v>
      </c>
      <c r="B465" s="2">
        <v>0.57166463</v>
      </c>
    </row>
    <row r="466">
      <c r="A466" s="2">
        <v>2.4960001</v>
      </c>
      <c r="B466" s="2">
        <v>0.57238549</v>
      </c>
    </row>
    <row r="467">
      <c r="A467" s="2">
        <v>2.5279999</v>
      </c>
      <c r="B467" s="2">
        <v>0.56726825</v>
      </c>
    </row>
    <row r="468">
      <c r="A468" s="2">
        <v>2.5599999</v>
      </c>
      <c r="B468" s="2">
        <v>0.56508309</v>
      </c>
    </row>
    <row r="469">
      <c r="A469" s="2">
        <v>2.592</v>
      </c>
      <c r="B469" s="2">
        <v>0.5700407</v>
      </c>
    </row>
    <row r="470">
      <c r="A470" s="2">
        <v>2.6239998</v>
      </c>
      <c r="B470" s="2">
        <v>0.58010644</v>
      </c>
    </row>
    <row r="471">
      <c r="A471" s="2">
        <v>2.6559999</v>
      </c>
      <c r="B471" s="2">
        <v>0.4504208</v>
      </c>
    </row>
    <row r="472">
      <c r="A472" s="2">
        <v>2.6879997</v>
      </c>
      <c r="B472" s="2">
        <v>0.35301045</v>
      </c>
    </row>
    <row r="473">
      <c r="A473" s="2">
        <v>2.72</v>
      </c>
      <c r="B473" s="2">
        <v>0.46755505</v>
      </c>
    </row>
    <row r="474">
      <c r="A474" s="2">
        <v>2.7520001</v>
      </c>
      <c r="B474" s="2">
        <v>0.26992425</v>
      </c>
    </row>
    <row r="475">
      <c r="A475" s="2">
        <v>2.7839999</v>
      </c>
      <c r="B475" s="2">
        <v>0.093153432</v>
      </c>
    </row>
    <row r="476">
      <c r="A476" s="2">
        <v>2.816</v>
      </c>
      <c r="B476" s="2">
        <v>0.07500352</v>
      </c>
    </row>
    <row r="477">
      <c r="A477" s="2">
        <v>2.8479998</v>
      </c>
      <c r="B477" s="2">
        <v>0.11346523</v>
      </c>
    </row>
    <row r="478">
      <c r="A478" s="2">
        <v>2.8799999</v>
      </c>
      <c r="B478" s="2">
        <v>0.20128368</v>
      </c>
    </row>
    <row r="479">
      <c r="A479" s="2">
        <v>2.9120002</v>
      </c>
      <c r="B479" s="2">
        <v>0.30547917</v>
      </c>
    </row>
    <row r="480">
      <c r="A480" s="2">
        <v>2.944</v>
      </c>
      <c r="B480" s="2">
        <v>0.34647232</v>
      </c>
    </row>
    <row r="481">
      <c r="A481" s="2">
        <v>2.9760001</v>
      </c>
      <c r="B481" s="2">
        <v>0.37123165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18</v>
      </c>
    </row>
    <row r="2">
      <c r="A2" s="2">
        <v>0.2051</v>
      </c>
      <c r="B2" s="2"/>
    </row>
    <row r="3">
      <c r="A3" s="2">
        <v>0.21310002</v>
      </c>
      <c r="B3" s="2">
        <v>0.59224015</v>
      </c>
    </row>
    <row r="4">
      <c r="A4" s="2">
        <v>0.2211</v>
      </c>
      <c r="B4" s="2">
        <v>0.61752528</v>
      </c>
    </row>
    <row r="5">
      <c r="A5" s="2">
        <v>0.2291</v>
      </c>
      <c r="B5" s="2">
        <v>0.63209236</v>
      </c>
    </row>
    <row r="6">
      <c r="A6" s="2">
        <v>0.2361</v>
      </c>
      <c r="B6" s="2">
        <v>0.63649285</v>
      </c>
    </row>
    <row r="7">
      <c r="A7" s="2">
        <v>0.24210002</v>
      </c>
      <c r="B7" s="2">
        <v>0.6418702</v>
      </c>
    </row>
    <row r="8">
      <c r="A8" s="2">
        <v>0.24810001</v>
      </c>
      <c r="B8" s="2">
        <v>0.64643049</v>
      </c>
    </row>
    <row r="9">
      <c r="A9" s="2">
        <v>0.2536</v>
      </c>
      <c r="B9" s="2">
        <v>0.65694201</v>
      </c>
    </row>
    <row r="10">
      <c r="A10" s="2">
        <v>0.2586</v>
      </c>
      <c r="B10" s="2">
        <v>0.66281641</v>
      </c>
    </row>
    <row r="11">
      <c r="A11" s="2">
        <v>0.26359999</v>
      </c>
      <c r="B11" s="2">
        <v>0.66843861</v>
      </c>
    </row>
    <row r="12">
      <c r="A12" s="2">
        <v>0.26859999</v>
      </c>
      <c r="B12" s="2">
        <v>0.67280155</v>
      </c>
    </row>
    <row r="13">
      <c r="A13" s="2">
        <v>0.27309999</v>
      </c>
      <c r="B13" s="2">
        <v>0.68032396</v>
      </c>
    </row>
    <row r="14">
      <c r="A14" s="2">
        <v>0.2771</v>
      </c>
      <c r="B14" s="2">
        <v>0.68696302</v>
      </c>
    </row>
    <row r="15">
      <c r="A15" s="2">
        <v>0.28109998</v>
      </c>
      <c r="B15" s="2">
        <v>0.69342566</v>
      </c>
    </row>
    <row r="16">
      <c r="A16" s="2">
        <v>0.28509998</v>
      </c>
      <c r="B16" s="2">
        <v>0.70239818</v>
      </c>
    </row>
    <row r="17">
      <c r="A17" s="2">
        <v>0.28909999</v>
      </c>
      <c r="B17" s="2">
        <v>0.70870209</v>
      </c>
    </row>
    <row r="18">
      <c r="A18" s="2">
        <v>0.2931</v>
      </c>
      <c r="B18" s="2">
        <v>0.71478766</v>
      </c>
    </row>
    <row r="19">
      <c r="A19" s="2">
        <v>0.29710001</v>
      </c>
      <c r="B19" s="2">
        <v>0.72057182</v>
      </c>
    </row>
    <row r="20">
      <c r="A20" s="2">
        <v>0.30109999</v>
      </c>
      <c r="B20" s="2">
        <v>0.72092235</v>
      </c>
    </row>
    <row r="21">
      <c r="A21" s="2">
        <v>0.30509999</v>
      </c>
      <c r="B21" s="2">
        <v>0.72531605</v>
      </c>
    </row>
    <row r="22">
      <c r="A22" s="2">
        <v>0.3091</v>
      </c>
      <c r="B22" s="2">
        <v>0.72774881</v>
      </c>
    </row>
    <row r="23">
      <c r="A23" s="2">
        <v>0.31309998</v>
      </c>
      <c r="B23" s="2">
        <v>0.73186404</v>
      </c>
    </row>
    <row r="24">
      <c r="A24" s="2">
        <v>0.31709999</v>
      </c>
      <c r="B24" s="2">
        <v>0.73542231</v>
      </c>
    </row>
    <row r="25">
      <c r="A25" s="2">
        <v>0.3211</v>
      </c>
      <c r="B25" s="2">
        <v>0.74062431</v>
      </c>
    </row>
    <row r="26">
      <c r="A26" s="2">
        <v>0.3251</v>
      </c>
      <c r="B26" s="2">
        <v>0.74449527</v>
      </c>
    </row>
    <row r="27">
      <c r="A27" s="2">
        <v>0.32910001</v>
      </c>
      <c r="B27" s="2">
        <v>0.746086</v>
      </c>
    </row>
    <row r="28">
      <c r="A28" s="2">
        <v>0.33309999</v>
      </c>
      <c r="B28" s="2">
        <v>0.74990129</v>
      </c>
    </row>
    <row r="29">
      <c r="A29" s="2">
        <v>0.3371</v>
      </c>
      <c r="B29" s="2">
        <v>0.75383836</v>
      </c>
    </row>
    <row r="30">
      <c r="A30" s="2">
        <v>0.34109998</v>
      </c>
      <c r="B30" s="2">
        <v>0.75598907</v>
      </c>
    </row>
    <row r="31">
      <c r="A31" s="2">
        <v>0.34509999</v>
      </c>
      <c r="B31" s="2">
        <v>0.76097912</v>
      </c>
    </row>
    <row r="32">
      <c r="A32" s="2">
        <v>0.34909999</v>
      </c>
      <c r="B32" s="2">
        <v>0.76401591</v>
      </c>
    </row>
    <row r="33">
      <c r="A33" s="2">
        <v>0.3531</v>
      </c>
      <c r="B33" s="2">
        <v>0.76900321</v>
      </c>
    </row>
    <row r="34">
      <c r="A34" s="2">
        <v>0.35710001</v>
      </c>
      <c r="B34" s="2">
        <v>0.77383053</v>
      </c>
    </row>
    <row r="35">
      <c r="A35" s="2">
        <v>0.36060002</v>
      </c>
      <c r="B35" s="2">
        <v>0.77672267</v>
      </c>
    </row>
    <row r="36">
      <c r="A36" s="2">
        <v>0.36360002</v>
      </c>
      <c r="B36" s="2">
        <v>0.77926105</v>
      </c>
    </row>
    <row r="37">
      <c r="A37" s="2">
        <v>0.36660004</v>
      </c>
      <c r="B37" s="2">
        <v>0.7818799</v>
      </c>
    </row>
    <row r="38">
      <c r="A38" s="2">
        <v>0.36960003</v>
      </c>
      <c r="B38" s="2">
        <v>0.78514647</v>
      </c>
    </row>
    <row r="39">
      <c r="A39" s="2">
        <v>0.37260002</v>
      </c>
      <c r="B39" s="2">
        <v>0.78898287</v>
      </c>
    </row>
    <row r="40">
      <c r="A40" s="2">
        <v>0.37560001</v>
      </c>
      <c r="B40" s="2">
        <v>0.79034901</v>
      </c>
    </row>
    <row r="41">
      <c r="A41" s="2">
        <v>0.3786</v>
      </c>
      <c r="B41" s="2">
        <v>0.79340851</v>
      </c>
    </row>
    <row r="42">
      <c r="A42" s="2">
        <v>0.38109997</v>
      </c>
      <c r="B42" s="2">
        <v>0.79694468</v>
      </c>
    </row>
    <row r="43">
      <c r="A43" s="2">
        <v>0.38309997</v>
      </c>
      <c r="B43" s="2">
        <v>0.79849738</v>
      </c>
    </row>
    <row r="44">
      <c r="A44" s="2">
        <v>0.38509998</v>
      </c>
      <c r="B44" s="2">
        <v>0.80002064</v>
      </c>
    </row>
    <row r="45">
      <c r="A45" s="2">
        <v>0.38709998</v>
      </c>
      <c r="B45" s="2">
        <v>0.80023253</v>
      </c>
    </row>
    <row r="46">
      <c r="A46" s="2">
        <v>0.38909999</v>
      </c>
      <c r="B46" s="2">
        <v>0.80280209</v>
      </c>
    </row>
    <row r="47">
      <c r="A47" s="2">
        <v>0.39109999</v>
      </c>
      <c r="B47" s="2">
        <v>0.80360848</v>
      </c>
    </row>
    <row r="48">
      <c r="A48" s="2">
        <v>0.39309999</v>
      </c>
      <c r="B48" s="2">
        <v>0.80428684</v>
      </c>
    </row>
    <row r="49">
      <c r="A49" s="2">
        <v>0.3951</v>
      </c>
      <c r="B49" s="2">
        <v>0.80741888</v>
      </c>
    </row>
    <row r="50">
      <c r="A50" s="2">
        <v>0.3971</v>
      </c>
      <c r="B50" s="2">
        <v>0.8087244</v>
      </c>
    </row>
    <row r="51">
      <c r="A51" s="2">
        <v>0.39910001</v>
      </c>
      <c r="B51" s="2">
        <v>0.81018603</v>
      </c>
    </row>
    <row r="52">
      <c r="A52" s="2">
        <v>0.40109998</v>
      </c>
      <c r="B52" s="2">
        <v>0.8107065</v>
      </c>
    </row>
    <row r="53">
      <c r="A53" s="2">
        <v>0.40309998</v>
      </c>
      <c r="B53" s="2">
        <v>0.81250536</v>
      </c>
    </row>
    <row r="54">
      <c r="A54" s="2">
        <v>0.40509999</v>
      </c>
      <c r="B54" s="2">
        <v>0.81513011</v>
      </c>
    </row>
    <row r="55">
      <c r="A55" s="2">
        <v>0.40709999</v>
      </c>
      <c r="B55" s="2">
        <v>0.81623966</v>
      </c>
    </row>
    <row r="56">
      <c r="A56" s="2">
        <v>0.4091</v>
      </c>
      <c r="B56" s="2">
        <v>0.81697959</v>
      </c>
    </row>
    <row r="57">
      <c r="A57" s="2">
        <v>0.41109997</v>
      </c>
      <c r="B57" s="2">
        <v>0.81857049</v>
      </c>
    </row>
    <row r="58">
      <c r="A58" s="2">
        <v>0.41280001</v>
      </c>
      <c r="B58" s="2">
        <v>0.8176958</v>
      </c>
    </row>
    <row r="59">
      <c r="A59" s="2">
        <v>0.41580001</v>
      </c>
      <c r="B59" s="2">
        <v>0.81950653</v>
      </c>
    </row>
    <row r="60">
      <c r="A60" s="2">
        <v>0.4188</v>
      </c>
      <c r="B60" s="2">
        <v>0.82126272</v>
      </c>
    </row>
    <row r="61">
      <c r="A61" s="2">
        <v>0.42180002</v>
      </c>
      <c r="B61" s="2">
        <v>0.82351714</v>
      </c>
    </row>
    <row r="62">
      <c r="A62" s="2">
        <v>0.42480004</v>
      </c>
      <c r="B62" s="2">
        <v>0.82553208</v>
      </c>
    </row>
    <row r="63">
      <c r="A63" s="2">
        <v>0.42780003</v>
      </c>
      <c r="B63" s="2">
        <v>0.82686722</v>
      </c>
    </row>
    <row r="64">
      <c r="A64" s="2">
        <v>0.43080002</v>
      </c>
      <c r="B64" s="2">
        <v>0.82881838</v>
      </c>
    </row>
    <row r="65">
      <c r="A65" s="2">
        <v>0.43380001</v>
      </c>
      <c r="B65" s="2">
        <v>0.83007234</v>
      </c>
    </row>
    <row r="66">
      <c r="A66" s="2">
        <v>0.43680003</v>
      </c>
      <c r="B66" s="2">
        <v>0.83259213</v>
      </c>
    </row>
    <row r="67">
      <c r="A67" s="2">
        <v>0.43980002</v>
      </c>
      <c r="B67" s="2">
        <v>0.83382744</v>
      </c>
    </row>
    <row r="68">
      <c r="A68" s="2">
        <v>0.44280002</v>
      </c>
      <c r="B68" s="2">
        <v>0.83536297</v>
      </c>
    </row>
    <row r="69">
      <c r="A69" s="2">
        <v>0.44580001</v>
      </c>
      <c r="B69" s="2">
        <v>0.83737129</v>
      </c>
    </row>
    <row r="70">
      <c r="A70" s="2">
        <v>0.4488</v>
      </c>
      <c r="B70" s="2">
        <v>0.83913571</v>
      </c>
    </row>
    <row r="71">
      <c r="A71" s="2">
        <v>0.4513</v>
      </c>
      <c r="B71" s="2">
        <v>0.84111482</v>
      </c>
    </row>
    <row r="72">
      <c r="A72" s="2">
        <v>0.4533</v>
      </c>
      <c r="B72" s="2">
        <v>0.84170759</v>
      </c>
    </row>
    <row r="73">
      <c r="A73" s="2">
        <v>0.4553</v>
      </c>
      <c r="B73" s="2">
        <v>0.84335065</v>
      </c>
    </row>
    <row r="74">
      <c r="A74" s="2">
        <v>0.45730001</v>
      </c>
      <c r="B74" s="2">
        <v>0.84356898</v>
      </c>
    </row>
    <row r="75">
      <c r="A75" s="2">
        <v>0.45930001</v>
      </c>
      <c r="B75" s="2">
        <v>0.84465826</v>
      </c>
    </row>
    <row r="76">
      <c r="A76" s="2">
        <v>0.46129999</v>
      </c>
      <c r="B76" s="2">
        <v>0.84451044</v>
      </c>
    </row>
    <row r="77">
      <c r="A77" s="2">
        <v>0.46329999</v>
      </c>
      <c r="B77" s="2">
        <v>0.84723932</v>
      </c>
    </row>
    <row r="78">
      <c r="A78" s="2">
        <v>0.46529999</v>
      </c>
      <c r="B78" s="2">
        <v>0.84783393</v>
      </c>
    </row>
    <row r="79">
      <c r="A79" s="2">
        <v>0.4673</v>
      </c>
      <c r="B79" s="2">
        <v>0.84787458</v>
      </c>
    </row>
    <row r="80">
      <c r="A80" s="2">
        <v>0.4693</v>
      </c>
      <c r="B80" s="2">
        <v>0.85040718</v>
      </c>
    </row>
    <row r="81">
      <c r="A81" s="2">
        <v>0.47129998</v>
      </c>
      <c r="B81" s="2">
        <v>0.85077018</v>
      </c>
    </row>
    <row r="82">
      <c r="A82" s="2">
        <v>0.47329998</v>
      </c>
      <c r="B82" s="2">
        <v>0.85223323</v>
      </c>
    </row>
    <row r="83">
      <c r="A83" s="2">
        <v>0.47529998</v>
      </c>
      <c r="B83" s="2">
        <v>0.85296923</v>
      </c>
    </row>
    <row r="84">
      <c r="A84" s="2">
        <v>0.47729999</v>
      </c>
      <c r="B84" s="2">
        <v>0.85414416</v>
      </c>
    </row>
    <row r="85">
      <c r="A85" s="2">
        <v>0.47929999</v>
      </c>
      <c r="B85" s="2">
        <v>0.85534805</v>
      </c>
    </row>
    <row r="86">
      <c r="A86" s="2">
        <v>0.4813</v>
      </c>
      <c r="B86" s="2">
        <v>0.85623556</v>
      </c>
    </row>
    <row r="87">
      <c r="A87" s="2">
        <v>0.4833</v>
      </c>
      <c r="B87" s="2">
        <v>0.85792822</v>
      </c>
    </row>
    <row r="88">
      <c r="A88" s="2">
        <v>0.4853</v>
      </c>
      <c r="B88" s="2">
        <v>0.85834098</v>
      </c>
    </row>
    <row r="89">
      <c r="A89" s="2">
        <v>0.48730001</v>
      </c>
      <c r="B89" s="2">
        <v>0.85926831</v>
      </c>
    </row>
    <row r="90">
      <c r="A90" s="2">
        <v>0.48930001</v>
      </c>
      <c r="B90" s="2">
        <v>0.86083478</v>
      </c>
    </row>
    <row r="91">
      <c r="A91" s="2">
        <v>0.49129999</v>
      </c>
      <c r="B91" s="2">
        <v>0.86219674</v>
      </c>
    </row>
    <row r="92">
      <c r="A92" s="2">
        <v>0.49329999</v>
      </c>
      <c r="B92" s="2">
        <v>0.86401904</v>
      </c>
    </row>
    <row r="93">
      <c r="A93" s="2">
        <v>0.49529999</v>
      </c>
      <c r="B93" s="2">
        <v>0.8642844</v>
      </c>
    </row>
    <row r="94">
      <c r="A94" s="2">
        <v>0.4973</v>
      </c>
      <c r="B94" s="2">
        <v>0.8637923</v>
      </c>
    </row>
    <row r="95">
      <c r="A95" s="2">
        <v>0.4993</v>
      </c>
      <c r="B95" s="2">
        <v>0.86699605</v>
      </c>
    </row>
    <row r="96">
      <c r="A96" s="2">
        <v>0.50129998</v>
      </c>
      <c r="B96" s="2">
        <v>0.86748552</v>
      </c>
    </row>
    <row r="97">
      <c r="A97" s="2">
        <v>0.50330001</v>
      </c>
      <c r="B97" s="2">
        <v>0.86809945</v>
      </c>
    </row>
    <row r="98">
      <c r="A98" s="2">
        <v>0.50529999</v>
      </c>
      <c r="B98" s="2">
        <v>0.86962634</v>
      </c>
    </row>
    <row r="99">
      <c r="A99" s="2">
        <v>0.50730002</v>
      </c>
      <c r="B99" s="2">
        <v>0.87001526</v>
      </c>
    </row>
    <row r="100">
      <c r="A100" s="2">
        <v>0.50929999</v>
      </c>
      <c r="B100" s="2">
        <v>0.87061739</v>
      </c>
    </row>
    <row r="101">
      <c r="A101" s="2">
        <v>0.51129997</v>
      </c>
      <c r="B101" s="2">
        <v>0.87195659</v>
      </c>
    </row>
    <row r="102">
      <c r="A102" s="2">
        <v>0.5133</v>
      </c>
      <c r="B102" s="2">
        <v>0.87273192</v>
      </c>
    </row>
    <row r="103">
      <c r="A103" s="2">
        <v>0.51529998</v>
      </c>
      <c r="B103" s="2">
        <v>0.87413162</v>
      </c>
    </row>
    <row r="104">
      <c r="A104" s="2">
        <v>0.51730001</v>
      </c>
      <c r="B104" s="2">
        <v>0.8745144</v>
      </c>
    </row>
    <row r="105">
      <c r="A105" s="2">
        <v>0.51929998</v>
      </c>
      <c r="B105" s="2">
        <v>0.87454832</v>
      </c>
    </row>
    <row r="106">
      <c r="A106" s="2">
        <v>0.52129996</v>
      </c>
      <c r="B106" s="2">
        <v>0.87597519</v>
      </c>
    </row>
    <row r="107">
      <c r="A107" s="2">
        <v>0.52329999</v>
      </c>
      <c r="B107" s="2">
        <v>0.87658864</v>
      </c>
    </row>
    <row r="108">
      <c r="A108" s="2">
        <v>0.52529997</v>
      </c>
      <c r="B108" s="2">
        <v>0.87761682</v>
      </c>
    </row>
    <row r="109">
      <c r="A109" s="2">
        <v>0.5273</v>
      </c>
      <c r="B109" s="2">
        <v>0.87801266</v>
      </c>
    </row>
    <row r="110">
      <c r="A110" s="2">
        <v>0.52929997</v>
      </c>
      <c r="B110" s="2">
        <v>0.8786459</v>
      </c>
    </row>
    <row r="111">
      <c r="A111" s="2">
        <v>0.53129995</v>
      </c>
      <c r="B111" s="2">
        <v>0.88049996</v>
      </c>
    </row>
    <row r="112">
      <c r="A112" s="2">
        <v>0.53329998</v>
      </c>
      <c r="B112" s="2">
        <v>0.87956893</v>
      </c>
    </row>
    <row r="113">
      <c r="A113" s="2">
        <v>0.53529996</v>
      </c>
      <c r="B113" s="2">
        <v>0.88021386</v>
      </c>
    </row>
    <row r="114">
      <c r="A114" s="2">
        <v>0.53729999</v>
      </c>
      <c r="B114" s="2">
        <v>0.88200057</v>
      </c>
    </row>
    <row r="115">
      <c r="A115" s="2">
        <v>0.53929996</v>
      </c>
      <c r="B115" s="2">
        <v>0.88282615</v>
      </c>
    </row>
    <row r="116">
      <c r="A116" s="2">
        <v>0.5413</v>
      </c>
      <c r="B116" s="2">
        <v>0.88264775</v>
      </c>
    </row>
    <row r="117">
      <c r="A117" s="2">
        <v>0.54330003</v>
      </c>
      <c r="B117" s="2">
        <v>0.88430971</v>
      </c>
    </row>
    <row r="118">
      <c r="A118" s="2">
        <v>0.54530001</v>
      </c>
      <c r="B118" s="2">
        <v>0.88455653</v>
      </c>
    </row>
    <row r="119">
      <c r="A119" s="2">
        <v>0.54730004</v>
      </c>
      <c r="B119" s="2">
        <v>0.88530457</v>
      </c>
    </row>
    <row r="120">
      <c r="A120" s="2">
        <v>0.54930001</v>
      </c>
      <c r="B120" s="2">
        <v>0.88558</v>
      </c>
    </row>
    <row r="121">
      <c r="A121" s="2">
        <v>0.55129999</v>
      </c>
      <c r="B121" s="2">
        <v>0.88632137</v>
      </c>
    </row>
    <row r="122">
      <c r="A122" s="2">
        <v>0.55330002</v>
      </c>
      <c r="B122" s="2">
        <v>0.88612294</v>
      </c>
    </row>
    <row r="123">
      <c r="A123" s="2">
        <v>0.5553</v>
      </c>
      <c r="B123" s="2">
        <v>0.88761419</v>
      </c>
    </row>
    <row r="124">
      <c r="A124" s="2">
        <v>0.55730003</v>
      </c>
      <c r="B124" s="2">
        <v>0.88704228</v>
      </c>
    </row>
    <row r="125">
      <c r="A125" s="2">
        <v>0.55930001</v>
      </c>
      <c r="B125" s="2">
        <v>0.88725251</v>
      </c>
    </row>
    <row r="126">
      <c r="A126" s="2">
        <v>0.56129998</v>
      </c>
      <c r="B126" s="2">
        <v>0.88820308</v>
      </c>
    </row>
    <row r="127">
      <c r="A127" s="2">
        <v>0.56330001</v>
      </c>
      <c r="B127" s="2">
        <v>0.88903731</v>
      </c>
    </row>
    <row r="128">
      <c r="A128" s="2">
        <v>0.56529999</v>
      </c>
      <c r="B128" s="2">
        <v>0.88968974</v>
      </c>
    </row>
    <row r="129">
      <c r="A129" s="2">
        <v>0.56730002</v>
      </c>
      <c r="B129" s="2">
        <v>0.88987792</v>
      </c>
    </row>
    <row r="130">
      <c r="A130" s="2">
        <v>0.5693</v>
      </c>
      <c r="B130" s="2">
        <v>0.89091724</v>
      </c>
    </row>
    <row r="131">
      <c r="A131" s="2">
        <v>0.57129997</v>
      </c>
      <c r="B131" s="2">
        <v>0.89109927</v>
      </c>
    </row>
    <row r="132">
      <c r="A132" s="2">
        <v>0.5733</v>
      </c>
      <c r="B132" s="2">
        <v>0.89166957</v>
      </c>
    </row>
    <row r="133">
      <c r="A133" s="2">
        <v>0.57529998</v>
      </c>
      <c r="B133" s="2">
        <v>0.89278138</v>
      </c>
    </row>
    <row r="134">
      <c r="A134" s="2">
        <v>0.57730001</v>
      </c>
      <c r="B134" s="2">
        <v>0.89288867</v>
      </c>
    </row>
    <row r="135">
      <c r="A135" s="2">
        <v>0.57929999</v>
      </c>
      <c r="B135" s="2">
        <v>0.89410758</v>
      </c>
    </row>
    <row r="136">
      <c r="A136" s="2">
        <v>0.58129996</v>
      </c>
      <c r="B136" s="2">
        <v>0.89437628</v>
      </c>
    </row>
    <row r="137">
      <c r="A137" s="2">
        <v>0.58329999</v>
      </c>
      <c r="B137" s="2">
        <v>0.89475596</v>
      </c>
    </row>
    <row r="138">
      <c r="A138" s="2">
        <v>0.58529997</v>
      </c>
      <c r="B138" s="2">
        <v>0.89560598</v>
      </c>
    </row>
    <row r="139">
      <c r="A139" s="2">
        <v>0.5873</v>
      </c>
      <c r="B139" s="2">
        <v>0.89606231</v>
      </c>
    </row>
    <row r="140">
      <c r="A140" s="2">
        <v>0.58929998</v>
      </c>
      <c r="B140" s="2">
        <v>0.89596289</v>
      </c>
    </row>
    <row r="141">
      <c r="A141" s="2">
        <v>0.59130001</v>
      </c>
      <c r="B141" s="2">
        <v>0.89670265</v>
      </c>
    </row>
    <row r="142">
      <c r="A142" s="2">
        <v>0.59330004</v>
      </c>
      <c r="B142" s="2">
        <v>0.89707232</v>
      </c>
    </row>
    <row r="143">
      <c r="A143" s="2">
        <v>0.59530002</v>
      </c>
      <c r="B143" s="2">
        <v>0.89735234</v>
      </c>
    </row>
    <row r="144">
      <c r="A144" s="2">
        <v>0.59730005</v>
      </c>
      <c r="B144" s="2">
        <v>0.89825982</v>
      </c>
    </row>
    <row r="145">
      <c r="A145" s="2">
        <v>0.59930003</v>
      </c>
      <c r="B145" s="2">
        <v>0.89695358</v>
      </c>
    </row>
    <row r="146">
      <c r="A146" s="2">
        <v>0.60110003</v>
      </c>
      <c r="B146" s="2">
        <v>0.89761758</v>
      </c>
    </row>
    <row r="147">
      <c r="A147" s="2">
        <v>0.6027</v>
      </c>
      <c r="B147" s="2">
        <v>0.89842814</v>
      </c>
    </row>
    <row r="148">
      <c r="A148" s="2">
        <v>0.60430002</v>
      </c>
      <c r="B148" s="2">
        <v>0.89909077</v>
      </c>
    </row>
    <row r="149">
      <c r="A149" s="2">
        <v>0.60589999</v>
      </c>
      <c r="B149" s="2">
        <v>0.89900064</v>
      </c>
    </row>
    <row r="150">
      <c r="A150" s="2">
        <v>0.60750008</v>
      </c>
      <c r="B150" s="2">
        <v>0.89888227</v>
      </c>
    </row>
    <row r="151">
      <c r="A151" s="2">
        <v>0.60910004</v>
      </c>
      <c r="B151" s="2">
        <v>0.89954197</v>
      </c>
    </row>
    <row r="152">
      <c r="A152" s="2">
        <v>0.61070001</v>
      </c>
      <c r="B152" s="2">
        <v>0.89943361</v>
      </c>
    </row>
    <row r="153">
      <c r="A153" s="2">
        <v>0.61229998</v>
      </c>
      <c r="B153" s="2">
        <v>0.89906412</v>
      </c>
    </row>
    <row r="154">
      <c r="A154" s="2">
        <v>0.61390001</v>
      </c>
      <c r="B154" s="2">
        <v>0.89940667</v>
      </c>
    </row>
    <row r="155">
      <c r="A155" s="2">
        <v>0.61550003</v>
      </c>
      <c r="B155" s="2">
        <v>0.900258</v>
      </c>
    </row>
    <row r="156">
      <c r="A156" s="2">
        <v>0.61710006</v>
      </c>
      <c r="B156" s="2">
        <v>0.90098238</v>
      </c>
    </row>
    <row r="157">
      <c r="A157" s="2">
        <v>0.61870003</v>
      </c>
      <c r="B157" s="2">
        <v>0.89980608</v>
      </c>
    </row>
    <row r="158">
      <c r="A158" s="2">
        <v>0.62029999</v>
      </c>
      <c r="B158" s="2">
        <v>0.90114939</v>
      </c>
    </row>
    <row r="159">
      <c r="A159" s="2">
        <v>0.62189996</v>
      </c>
      <c r="B159" s="2">
        <v>0.90153384</v>
      </c>
    </row>
    <row r="160">
      <c r="A160" s="2">
        <v>0.62350005</v>
      </c>
      <c r="B160" s="2">
        <v>0.90179455</v>
      </c>
    </row>
    <row r="161">
      <c r="A161" s="2">
        <v>0.62510002</v>
      </c>
      <c r="B161" s="2">
        <v>0.90170372</v>
      </c>
    </row>
    <row r="162">
      <c r="A162" s="2">
        <v>0.62669998</v>
      </c>
      <c r="B162" s="2">
        <v>0.90198785</v>
      </c>
    </row>
    <row r="163">
      <c r="A163" s="2">
        <v>0.62830001</v>
      </c>
      <c r="B163" s="2">
        <v>0.90278977</v>
      </c>
    </row>
    <row r="164">
      <c r="A164" s="2">
        <v>0.62989998</v>
      </c>
      <c r="B164" s="2">
        <v>0.90388471</v>
      </c>
    </row>
    <row r="165">
      <c r="A165" s="2">
        <v>0.63169998</v>
      </c>
      <c r="B165" s="2">
        <v>0.90277493</v>
      </c>
    </row>
    <row r="166">
      <c r="A166" s="2">
        <v>0.63370001</v>
      </c>
      <c r="B166" s="2">
        <v>0.90332687</v>
      </c>
    </row>
    <row r="167">
      <c r="A167" s="2">
        <v>0.63569999</v>
      </c>
      <c r="B167" s="2">
        <v>0.90470308</v>
      </c>
    </row>
    <row r="168">
      <c r="A168" s="2">
        <v>0.63770002</v>
      </c>
      <c r="B168" s="2">
        <v>0.90478104</v>
      </c>
    </row>
    <row r="169">
      <c r="A169" s="2">
        <v>0.6397</v>
      </c>
      <c r="B169" s="2">
        <v>0.90484726</v>
      </c>
    </row>
    <row r="170">
      <c r="A170" s="2">
        <v>0.64170003</v>
      </c>
      <c r="B170" s="2">
        <v>0.90577197</v>
      </c>
    </row>
    <row r="171">
      <c r="A171" s="2">
        <v>0.64370006</v>
      </c>
      <c r="B171" s="2">
        <v>0.90493685</v>
      </c>
    </row>
    <row r="172">
      <c r="A172" s="2">
        <v>0.64570004</v>
      </c>
      <c r="B172" s="2">
        <v>0.90493292</v>
      </c>
    </row>
    <row r="173">
      <c r="A173" s="2">
        <v>0.64770007</v>
      </c>
      <c r="B173" s="2">
        <v>0.90683293</v>
      </c>
    </row>
    <row r="174">
      <c r="A174" s="2">
        <v>0.64970005</v>
      </c>
      <c r="B174" s="2">
        <v>0.90592712</v>
      </c>
    </row>
    <row r="175">
      <c r="A175" s="2">
        <v>0.65170002</v>
      </c>
      <c r="B175" s="2">
        <v>0.9051075</v>
      </c>
    </row>
    <row r="176">
      <c r="A176" s="2">
        <v>0.65370005</v>
      </c>
      <c r="B176" s="2">
        <v>0.9069218</v>
      </c>
    </row>
    <row r="177">
      <c r="A177" s="2">
        <v>0.65570003</v>
      </c>
      <c r="B177" s="2">
        <v>0.90782017</v>
      </c>
    </row>
    <row r="178">
      <c r="A178" s="2">
        <v>0.65770006</v>
      </c>
      <c r="B178" s="2">
        <v>0.90698165</v>
      </c>
    </row>
    <row r="179">
      <c r="A179" s="2">
        <v>0.65970004</v>
      </c>
      <c r="B179" s="2">
        <v>0.90699029</v>
      </c>
    </row>
    <row r="180">
      <c r="A180" s="2">
        <v>0.66170001</v>
      </c>
      <c r="B180" s="2">
        <v>0.90790516</v>
      </c>
    </row>
    <row r="181">
      <c r="A181" s="2">
        <v>0.66370004</v>
      </c>
      <c r="B181" s="2">
        <v>0.90789217</v>
      </c>
    </row>
    <row r="182">
      <c r="A182" s="2">
        <v>0.66570002</v>
      </c>
      <c r="B182" s="2">
        <v>0.90879798</v>
      </c>
    </row>
    <row r="183">
      <c r="A183" s="2">
        <v>0.66770005</v>
      </c>
      <c r="B183" s="2">
        <v>0.90796453</v>
      </c>
    </row>
    <row r="184">
      <c r="A184" s="2">
        <v>0.67019999</v>
      </c>
      <c r="B184" s="2">
        <v>0.90797794</v>
      </c>
    </row>
    <row r="185">
      <c r="A185" s="2">
        <v>0.67320001</v>
      </c>
      <c r="B185" s="2">
        <v>0.90889722</v>
      </c>
    </row>
    <row r="186">
      <c r="A186" s="2">
        <v>0.67619997</v>
      </c>
      <c r="B186" s="2">
        <v>0.90887731</v>
      </c>
    </row>
    <row r="187">
      <c r="A187" s="2">
        <v>0.67919999</v>
      </c>
      <c r="B187" s="2">
        <v>0.90979815</v>
      </c>
    </row>
    <row r="188">
      <c r="A188" s="2">
        <v>0.68219995</v>
      </c>
      <c r="B188" s="2">
        <v>0.90979123</v>
      </c>
    </row>
    <row r="189">
      <c r="A189" s="2">
        <v>0.68519998</v>
      </c>
      <c r="B189" s="2">
        <v>0.90978712</v>
      </c>
    </row>
    <row r="190">
      <c r="A190" s="2">
        <v>0.6882</v>
      </c>
      <c r="B190" s="2">
        <v>0.91153663</v>
      </c>
    </row>
    <row r="191">
      <c r="A191" s="2">
        <v>0.69120002</v>
      </c>
      <c r="B191" s="2">
        <v>0.91143501</v>
      </c>
    </row>
    <row r="192">
      <c r="A192" s="2">
        <v>0.69420004</v>
      </c>
      <c r="B192" s="2">
        <v>0.91144776</v>
      </c>
    </row>
    <row r="193">
      <c r="A193" s="2">
        <v>0.69720006</v>
      </c>
      <c r="B193" s="2">
        <v>0.91140676</v>
      </c>
    </row>
    <row r="194">
      <c r="A194" s="2">
        <v>0.70019996</v>
      </c>
      <c r="B194" s="2">
        <v>0.91372186</v>
      </c>
    </row>
    <row r="195">
      <c r="A195" s="2">
        <v>0.70199996</v>
      </c>
      <c r="B195" s="2">
        <v>0.91280329</v>
      </c>
    </row>
    <row r="196">
      <c r="A196" s="2">
        <v>0.704</v>
      </c>
      <c r="B196" s="2">
        <v>0.91453677</v>
      </c>
    </row>
    <row r="197">
      <c r="A197" s="2">
        <v>0.70599997</v>
      </c>
      <c r="B197" s="2">
        <v>0.91446543</v>
      </c>
    </row>
    <row r="198">
      <c r="A198" s="2">
        <v>0.708</v>
      </c>
      <c r="B198" s="2">
        <v>0.91355735</v>
      </c>
    </row>
    <row r="199">
      <c r="A199" s="2">
        <v>0.70999998</v>
      </c>
      <c r="B199" s="2">
        <v>0.91273516</v>
      </c>
    </row>
    <row r="200">
      <c r="A200" s="2">
        <v>0.71199995</v>
      </c>
      <c r="B200" s="2">
        <v>0.9143945</v>
      </c>
    </row>
    <row r="201">
      <c r="A201" s="2">
        <v>0.71399999</v>
      </c>
      <c r="B201" s="2">
        <v>0.91522861</v>
      </c>
    </row>
    <row r="202">
      <c r="A202" s="2">
        <v>0.71599996</v>
      </c>
      <c r="B202" s="2">
        <v>0.91432464</v>
      </c>
    </row>
    <row r="203">
      <c r="A203" s="2">
        <v>0.71799999</v>
      </c>
      <c r="B203" s="2">
        <v>0.91341084</v>
      </c>
    </row>
    <row r="204">
      <c r="A204" s="2">
        <v>0.71999997</v>
      </c>
      <c r="B204" s="2">
        <v>0.91515636</v>
      </c>
    </row>
    <row r="205">
      <c r="A205" s="2">
        <v>0.72199994</v>
      </c>
      <c r="B205" s="2">
        <v>0.91507328</v>
      </c>
    </row>
    <row r="206">
      <c r="A206" s="2">
        <v>0.72399998</v>
      </c>
      <c r="B206" s="2">
        <v>0.91507733</v>
      </c>
    </row>
    <row r="207">
      <c r="A207" s="2">
        <v>0.72599995</v>
      </c>
      <c r="B207" s="2">
        <v>0.91591823</v>
      </c>
    </row>
    <row r="208">
      <c r="A208" s="2">
        <v>0.72799999</v>
      </c>
      <c r="B208" s="2">
        <v>0.91417289</v>
      </c>
    </row>
    <row r="209">
      <c r="A209" s="2">
        <v>0.72999996</v>
      </c>
      <c r="B209" s="2">
        <v>0.91583717</v>
      </c>
    </row>
    <row r="210">
      <c r="A210" s="2">
        <v>0.73199993</v>
      </c>
      <c r="B210" s="2">
        <v>0.91493589</v>
      </c>
    </row>
    <row r="211">
      <c r="A211" s="2">
        <v>0.73399997</v>
      </c>
      <c r="B211" s="2">
        <v>0.91485548</v>
      </c>
    </row>
    <row r="212">
      <c r="A212" s="2">
        <v>0.73599994</v>
      </c>
      <c r="B212" s="2">
        <v>0.91576433</v>
      </c>
    </row>
    <row r="213">
      <c r="A213" s="2">
        <v>0.73799998</v>
      </c>
      <c r="B213" s="2">
        <v>0.91569006</v>
      </c>
    </row>
    <row r="214">
      <c r="A214" s="2">
        <v>0.74000001</v>
      </c>
      <c r="B214" s="2">
        <v>0.91570127</v>
      </c>
    </row>
    <row r="215">
      <c r="A215" s="2">
        <v>0.74199998</v>
      </c>
      <c r="B215" s="2">
        <v>0.91562927</v>
      </c>
    </row>
    <row r="216">
      <c r="A216" s="2">
        <v>0.74400002</v>
      </c>
      <c r="B216" s="2">
        <v>0.91646951</v>
      </c>
    </row>
    <row r="217">
      <c r="A217" s="2">
        <v>0.74599999</v>
      </c>
      <c r="B217" s="2">
        <v>0.91555262</v>
      </c>
    </row>
    <row r="218">
      <c r="A218" s="2">
        <v>0.74800003</v>
      </c>
      <c r="B218" s="2">
        <v>0.91548055</v>
      </c>
    </row>
    <row r="219">
      <c r="A219" s="2">
        <v>0.75050002</v>
      </c>
      <c r="B219" s="2">
        <v>0.91638583</v>
      </c>
    </row>
    <row r="220">
      <c r="A220" s="2">
        <v>0.75350004</v>
      </c>
      <c r="B220" s="2">
        <v>0.91632342</v>
      </c>
    </row>
    <row r="221">
      <c r="A221" s="2">
        <v>0.75650001</v>
      </c>
      <c r="B221" s="2">
        <v>0.91540951</v>
      </c>
    </row>
    <row r="222">
      <c r="A222" s="2">
        <v>0.75950003</v>
      </c>
      <c r="B222" s="2">
        <v>0.9161855</v>
      </c>
    </row>
    <row r="223">
      <c r="A223" s="2">
        <v>0.76249999</v>
      </c>
      <c r="B223" s="2">
        <v>0.91617578</v>
      </c>
    </row>
    <row r="224">
      <c r="A224" s="2">
        <v>0.76550001</v>
      </c>
      <c r="B224" s="2">
        <v>0.91610771</v>
      </c>
    </row>
    <row r="225">
      <c r="A225" s="2">
        <v>0.76850003</v>
      </c>
      <c r="B225" s="2">
        <v>0.91694564</v>
      </c>
    </row>
    <row r="226">
      <c r="A226" s="2">
        <v>0.77149999</v>
      </c>
      <c r="B226" s="2">
        <v>0.91688293</v>
      </c>
    </row>
    <row r="227">
      <c r="A227" s="2">
        <v>0.77450001</v>
      </c>
      <c r="B227" s="2">
        <v>0.91588175</v>
      </c>
    </row>
    <row r="228">
      <c r="A228" s="2">
        <v>0.77750003</v>
      </c>
      <c r="B228" s="2">
        <v>0.91587633</v>
      </c>
    </row>
    <row r="229">
      <c r="A229" s="2">
        <v>0.78099996</v>
      </c>
      <c r="B229" s="2">
        <v>0.91581368</v>
      </c>
    </row>
    <row r="230">
      <c r="A230" s="2">
        <v>0.78499997</v>
      </c>
      <c r="B230" s="2">
        <v>0.91572905</v>
      </c>
    </row>
    <row r="231">
      <c r="A231" s="2">
        <v>0.78899997</v>
      </c>
      <c r="B231" s="2">
        <v>0.91651535</v>
      </c>
    </row>
    <row r="232">
      <c r="A232" s="2">
        <v>0.79299998</v>
      </c>
      <c r="B232" s="2">
        <v>0.91615826</v>
      </c>
    </row>
    <row r="233">
      <c r="A233" s="2">
        <v>0.79699999</v>
      </c>
      <c r="B233" s="2">
        <v>0.91731888</v>
      </c>
    </row>
    <row r="234">
      <c r="A234" s="2">
        <v>0.80150002</v>
      </c>
      <c r="B234" s="2">
        <v>0.91716725</v>
      </c>
    </row>
    <row r="235">
      <c r="A235" s="2">
        <v>0.80650002</v>
      </c>
      <c r="B235" s="2">
        <v>0.91671765</v>
      </c>
    </row>
    <row r="236">
      <c r="A236" s="2">
        <v>0.81150001</v>
      </c>
      <c r="B236" s="2">
        <v>0.91723001</v>
      </c>
    </row>
    <row r="237">
      <c r="A237" s="2">
        <v>0.81650001</v>
      </c>
      <c r="B237" s="2">
        <v>0.91838622</v>
      </c>
    </row>
    <row r="238">
      <c r="A238" s="2">
        <v>0.82199997</v>
      </c>
      <c r="B238" s="2">
        <v>0.91825408</v>
      </c>
    </row>
    <row r="239">
      <c r="A239" s="2">
        <v>0.82800001</v>
      </c>
      <c r="B239" s="2">
        <v>0.91786748</v>
      </c>
    </row>
    <row r="240">
      <c r="A240" s="2">
        <v>0.83499998</v>
      </c>
      <c r="B240" s="2">
        <v>0.91541165</v>
      </c>
    </row>
    <row r="241">
      <c r="A241" s="2">
        <v>0.84300005</v>
      </c>
      <c r="B241" s="2">
        <v>0.91434914</v>
      </c>
    </row>
    <row r="242">
      <c r="A242" s="2">
        <v>0.85100001</v>
      </c>
      <c r="B242" s="2">
        <v>0.91555107</v>
      </c>
    </row>
    <row r="243">
      <c r="A243" s="2">
        <v>0.85900003</v>
      </c>
      <c r="B243" s="2">
        <v>0.91823095</v>
      </c>
    </row>
    <row r="244">
      <c r="A244" s="2">
        <v>0.87099999</v>
      </c>
      <c r="B244" s="2">
        <v>0.91303158</v>
      </c>
    </row>
    <row r="245">
      <c r="A245" s="2">
        <v>0.88300002</v>
      </c>
      <c r="B245" s="2">
        <v>0.91417164</v>
      </c>
    </row>
    <row r="246">
      <c r="A246" s="2">
        <v>0.89399999</v>
      </c>
      <c r="B246" s="2">
        <v>0.91365111</v>
      </c>
    </row>
    <row r="247">
      <c r="A247" s="2">
        <v>0.90399998</v>
      </c>
      <c r="B247" s="2">
        <v>0.91435134</v>
      </c>
    </row>
    <row r="248">
      <c r="A248" s="2">
        <v>0.91399997</v>
      </c>
      <c r="B248" s="2">
        <v>0.91269416</v>
      </c>
    </row>
    <row r="249">
      <c r="A249" s="2">
        <v>0.92399997</v>
      </c>
      <c r="B249" s="2">
        <v>0.91193318</v>
      </c>
    </row>
    <row r="250">
      <c r="A250" s="2">
        <v>0.93299997</v>
      </c>
      <c r="B250" s="2">
        <v>0.91339052</v>
      </c>
    </row>
    <row r="251">
      <c r="A251" s="2">
        <v>0.94099998</v>
      </c>
      <c r="B251" s="2">
        <v>0.91039449</v>
      </c>
    </row>
    <row r="252">
      <c r="A252" s="2">
        <v>0.949</v>
      </c>
      <c r="B252" s="2">
        <v>0.90679836</v>
      </c>
    </row>
    <row r="253">
      <c r="A253" s="2">
        <v>0.95700002</v>
      </c>
      <c r="B253" s="2">
        <v>0.90801138</v>
      </c>
    </row>
    <row r="254">
      <c r="A254" s="2">
        <v>0.96399999</v>
      </c>
      <c r="B254" s="2">
        <v>0.90603691</v>
      </c>
    </row>
    <row r="255">
      <c r="A255" s="2">
        <v>0.96999997</v>
      </c>
      <c r="B255" s="2">
        <v>0.90444785</v>
      </c>
    </row>
    <row r="256">
      <c r="A256" s="2">
        <v>0.97599995</v>
      </c>
      <c r="B256" s="2">
        <v>0.89960641</v>
      </c>
    </row>
    <row r="257">
      <c r="A257" s="2">
        <v>0.98199993</v>
      </c>
      <c r="B257" s="2">
        <v>0.89745516</v>
      </c>
    </row>
    <row r="258">
      <c r="A258" s="2">
        <v>0.98799998</v>
      </c>
      <c r="B258" s="2">
        <v>0.89440823</v>
      </c>
    </row>
    <row r="259">
      <c r="A259" s="2">
        <v>0.99400002</v>
      </c>
      <c r="B259" s="2">
        <v>0.89156526</v>
      </c>
    </row>
    <row r="260">
      <c r="A260" s="2">
        <v>1.0</v>
      </c>
      <c r="B260" s="2">
        <v>0.89202273</v>
      </c>
    </row>
    <row r="261">
      <c r="A261" s="2">
        <v>1.006</v>
      </c>
      <c r="B261" s="2">
        <v>0.89124256</v>
      </c>
    </row>
    <row r="262">
      <c r="A262" s="2">
        <v>1.012</v>
      </c>
      <c r="B262" s="2">
        <v>0.89003265</v>
      </c>
    </row>
    <row r="263">
      <c r="A263" s="2">
        <v>1.018</v>
      </c>
      <c r="B263" s="2">
        <v>0.88795888</v>
      </c>
    </row>
    <row r="264">
      <c r="A264" s="2">
        <v>1.0235</v>
      </c>
      <c r="B264" s="2">
        <v>0.89059013</v>
      </c>
    </row>
    <row r="265">
      <c r="A265" s="2">
        <v>1.0285</v>
      </c>
      <c r="B265" s="2">
        <v>0.89046139</v>
      </c>
    </row>
    <row r="266">
      <c r="A266" s="2">
        <v>1.0335</v>
      </c>
      <c r="B266" s="2">
        <v>0.89194882</v>
      </c>
    </row>
    <row r="267">
      <c r="A267" s="2">
        <v>1.0385</v>
      </c>
      <c r="B267" s="2">
        <v>0.89373404</v>
      </c>
    </row>
    <row r="268">
      <c r="A268" s="2">
        <v>1.0434999</v>
      </c>
      <c r="B268" s="2">
        <v>0.89268684</v>
      </c>
    </row>
    <row r="269">
      <c r="A269" s="2">
        <v>1.0484999</v>
      </c>
      <c r="B269" s="2">
        <v>0.89443052</v>
      </c>
    </row>
    <row r="270">
      <c r="A270" s="2">
        <v>1.0534999</v>
      </c>
      <c r="B270" s="2">
        <v>0.89552152</v>
      </c>
    </row>
    <row r="271">
      <c r="A271" s="2">
        <v>1.0584999</v>
      </c>
      <c r="B271" s="2">
        <v>0.89424306</v>
      </c>
    </row>
    <row r="272">
      <c r="A272" s="2">
        <v>1.0634999</v>
      </c>
      <c r="B272" s="2">
        <v>0.89663661</v>
      </c>
    </row>
    <row r="273">
      <c r="A273" s="2">
        <v>1.0684999</v>
      </c>
      <c r="B273" s="2">
        <v>0.8962642</v>
      </c>
    </row>
    <row r="274">
      <c r="A274" s="2">
        <v>1.0735</v>
      </c>
      <c r="B274" s="2">
        <v>0.89567083</v>
      </c>
    </row>
    <row r="275">
      <c r="A275" s="2">
        <v>1.0785</v>
      </c>
      <c r="B275" s="2">
        <v>0.89693266</v>
      </c>
    </row>
    <row r="276">
      <c r="A276" s="2">
        <v>1.0835</v>
      </c>
      <c r="B276" s="2">
        <v>0.89559644</v>
      </c>
    </row>
    <row r="277">
      <c r="A277" s="2">
        <v>1.0885</v>
      </c>
      <c r="B277" s="2">
        <v>0.89569974</v>
      </c>
    </row>
    <row r="278">
      <c r="A278" s="2">
        <v>1.0935</v>
      </c>
      <c r="B278" s="2">
        <v>0.89648283</v>
      </c>
    </row>
    <row r="279">
      <c r="A279" s="2">
        <v>1.0985</v>
      </c>
      <c r="B279" s="2">
        <v>0.89503586</v>
      </c>
    </row>
    <row r="280">
      <c r="A280" s="2">
        <v>1.1035</v>
      </c>
      <c r="B280" s="2">
        <v>0.89419109</v>
      </c>
    </row>
    <row r="281">
      <c r="A281" s="2">
        <v>1.1085</v>
      </c>
      <c r="B281" s="2">
        <v>0.89391971</v>
      </c>
    </row>
    <row r="282">
      <c r="A282" s="2">
        <v>1.1135</v>
      </c>
      <c r="B282" s="2">
        <v>0.8947469</v>
      </c>
    </row>
    <row r="283">
      <c r="A283" s="2">
        <v>1.1185</v>
      </c>
      <c r="B283" s="2">
        <v>0.89234632</v>
      </c>
    </row>
    <row r="284">
      <c r="A284" s="2">
        <v>1.1235</v>
      </c>
      <c r="B284" s="2">
        <v>0.89236659</v>
      </c>
    </row>
    <row r="285">
      <c r="A285" s="2">
        <v>1.1285</v>
      </c>
      <c r="B285" s="2">
        <v>0.89126194</v>
      </c>
    </row>
    <row r="286">
      <c r="A286" s="2">
        <v>1.1335</v>
      </c>
      <c r="B286" s="2">
        <v>0.88843173</v>
      </c>
    </row>
    <row r="287">
      <c r="A287" s="2">
        <v>1.1385</v>
      </c>
      <c r="B287" s="2">
        <v>0.88749659</v>
      </c>
    </row>
    <row r="288">
      <c r="A288" s="2">
        <v>1.1435</v>
      </c>
      <c r="B288" s="2">
        <v>0.88524944</v>
      </c>
    </row>
    <row r="289">
      <c r="A289" s="2">
        <v>1.1485</v>
      </c>
      <c r="B289" s="2">
        <v>0.88059783</v>
      </c>
    </row>
    <row r="290">
      <c r="A290" s="2">
        <v>1.1535</v>
      </c>
      <c r="B290" s="2">
        <v>0.8758375</v>
      </c>
    </row>
    <row r="291">
      <c r="A291" s="2">
        <v>1.1585</v>
      </c>
      <c r="B291" s="2">
        <v>0.87019444</v>
      </c>
    </row>
    <row r="292">
      <c r="A292" s="2">
        <v>1.1635</v>
      </c>
      <c r="B292" s="2">
        <v>0.86306745</v>
      </c>
    </row>
    <row r="293">
      <c r="A293" s="2">
        <v>1.1684999</v>
      </c>
      <c r="B293" s="2">
        <v>0.85616523</v>
      </c>
    </row>
    <row r="294">
      <c r="A294" s="2">
        <v>1.1735001</v>
      </c>
      <c r="B294" s="2">
        <v>0.84939307</v>
      </c>
    </row>
    <row r="295">
      <c r="A295" s="2">
        <v>1.1785001</v>
      </c>
      <c r="B295" s="2">
        <v>0.84363037</v>
      </c>
    </row>
    <row r="296">
      <c r="A296" s="2">
        <v>1.1835001</v>
      </c>
      <c r="B296" s="2">
        <v>0.8390221</v>
      </c>
    </row>
    <row r="297">
      <c r="A297" s="2">
        <v>1.1885</v>
      </c>
      <c r="B297" s="2">
        <v>0.83593225</v>
      </c>
    </row>
    <row r="298">
      <c r="A298" s="2">
        <v>1.1935</v>
      </c>
      <c r="B298" s="2">
        <v>0.8305856</v>
      </c>
    </row>
    <row r="299">
      <c r="A299" s="2">
        <v>1.1985</v>
      </c>
      <c r="B299" s="2">
        <v>0.82740378</v>
      </c>
    </row>
    <row r="300">
      <c r="A300" s="2">
        <v>1.2035</v>
      </c>
      <c r="B300" s="2">
        <v>0.82336551</v>
      </c>
    </row>
    <row r="301">
      <c r="A301" s="2">
        <v>1.2085</v>
      </c>
      <c r="B301" s="2">
        <v>0.82090658</v>
      </c>
    </row>
    <row r="302">
      <c r="A302" s="2">
        <v>1.2135</v>
      </c>
      <c r="B302" s="2">
        <v>0.82023704</v>
      </c>
    </row>
    <row r="303">
      <c r="A303" s="2">
        <v>1.2185</v>
      </c>
      <c r="B303" s="2">
        <v>0.82024562</v>
      </c>
    </row>
    <row r="304">
      <c r="A304" s="2">
        <v>1.2235</v>
      </c>
      <c r="B304" s="2">
        <v>0.81977898</v>
      </c>
    </row>
    <row r="305">
      <c r="A305" s="2">
        <v>1.2285</v>
      </c>
      <c r="B305" s="2">
        <v>0.81813645</v>
      </c>
    </row>
    <row r="306">
      <c r="A306" s="2">
        <v>1.2335</v>
      </c>
      <c r="B306" s="2">
        <v>0.81707281</v>
      </c>
    </row>
    <row r="307">
      <c r="A307" s="2">
        <v>1.2385</v>
      </c>
      <c r="B307" s="2">
        <v>0.81801611</v>
      </c>
    </row>
    <row r="308">
      <c r="A308" s="2">
        <v>1.2435</v>
      </c>
      <c r="B308" s="2">
        <v>0.81742722</v>
      </c>
    </row>
    <row r="309">
      <c r="A309" s="2">
        <v>1.2485</v>
      </c>
      <c r="B309" s="2">
        <v>0.8183409</v>
      </c>
    </row>
    <row r="310">
      <c r="A310" s="2">
        <v>1.2535</v>
      </c>
      <c r="B310" s="2">
        <v>0.81831318</v>
      </c>
    </row>
    <row r="311">
      <c r="A311" s="2">
        <v>1.2585</v>
      </c>
      <c r="B311" s="2">
        <v>0.8201468</v>
      </c>
    </row>
    <row r="312">
      <c r="A312" s="2">
        <v>1.2635</v>
      </c>
      <c r="B312" s="2">
        <v>0.82185006</v>
      </c>
    </row>
    <row r="313">
      <c r="A313" s="2">
        <v>1.2685</v>
      </c>
      <c r="B313" s="2">
        <v>0.8222391</v>
      </c>
    </row>
    <row r="314">
      <c r="A314" s="2">
        <v>1.2735001</v>
      </c>
      <c r="B314" s="2">
        <v>0.82335979</v>
      </c>
    </row>
    <row r="315">
      <c r="A315" s="2">
        <v>1.2785001</v>
      </c>
      <c r="B315" s="2">
        <v>0.8236081</v>
      </c>
    </row>
    <row r="316">
      <c r="A316" s="2">
        <v>1.2835001</v>
      </c>
      <c r="B316" s="2">
        <v>0.82275379</v>
      </c>
    </row>
    <row r="317">
      <c r="A317" s="2">
        <v>1.2885001</v>
      </c>
      <c r="B317" s="2">
        <v>0.82059288</v>
      </c>
    </row>
    <row r="318">
      <c r="A318" s="2">
        <v>1.2935001</v>
      </c>
      <c r="B318" s="2">
        <v>0.81843555</v>
      </c>
    </row>
    <row r="319">
      <c r="A319" s="2">
        <v>1.2985001</v>
      </c>
      <c r="B319" s="2">
        <v>0.81672925</v>
      </c>
    </row>
    <row r="320">
      <c r="A320" s="2">
        <v>1.3034999</v>
      </c>
      <c r="B320" s="2">
        <v>0.81553394</v>
      </c>
    </row>
    <row r="321">
      <c r="A321" s="2">
        <v>1.3084999</v>
      </c>
      <c r="B321" s="2">
        <v>0.81241328</v>
      </c>
    </row>
    <row r="322">
      <c r="A322" s="2">
        <v>1.3134999</v>
      </c>
      <c r="B322" s="2">
        <v>0.80837679</v>
      </c>
    </row>
    <row r="323">
      <c r="A323" s="2">
        <v>1.3184999</v>
      </c>
      <c r="B323" s="2">
        <v>0.80572993</v>
      </c>
    </row>
    <row r="324">
      <c r="A324" s="2">
        <v>1.3234999</v>
      </c>
      <c r="B324" s="2">
        <v>0.80196804</v>
      </c>
    </row>
    <row r="325">
      <c r="A325" s="2">
        <v>1.3284999</v>
      </c>
      <c r="B325" s="2">
        <v>0.79873884</v>
      </c>
    </row>
    <row r="326">
      <c r="A326" s="2">
        <v>1.3334999</v>
      </c>
      <c r="B326" s="2">
        <v>0.79603469</v>
      </c>
    </row>
    <row r="327">
      <c r="A327" s="2">
        <v>1.3384999</v>
      </c>
      <c r="B327" s="2">
        <v>0.79390848</v>
      </c>
    </row>
    <row r="328">
      <c r="A328" s="2">
        <v>1.3434999</v>
      </c>
      <c r="B328" s="2">
        <v>0.78966671</v>
      </c>
    </row>
    <row r="329">
      <c r="A329" s="2">
        <v>1.3484999</v>
      </c>
      <c r="B329" s="2">
        <v>0.78993791</v>
      </c>
    </row>
    <row r="330">
      <c r="A330" s="2">
        <v>1.3534999</v>
      </c>
      <c r="B330" s="2">
        <v>0.78787649</v>
      </c>
    </row>
    <row r="331">
      <c r="A331" s="2">
        <v>1.3584999</v>
      </c>
      <c r="B331" s="2">
        <v>0.7867372</v>
      </c>
    </row>
    <row r="332">
      <c r="A332" s="2">
        <v>1.3634999</v>
      </c>
      <c r="B332" s="2">
        <v>0.78664273</v>
      </c>
    </row>
    <row r="333">
      <c r="A333" s="2">
        <v>1.3684999</v>
      </c>
      <c r="B333" s="2">
        <v>0.7836529</v>
      </c>
    </row>
    <row r="334">
      <c r="A334" s="2">
        <v>1.3735</v>
      </c>
      <c r="B334" s="2">
        <v>0.78323346</v>
      </c>
    </row>
    <row r="335">
      <c r="A335" s="2">
        <v>1.3785</v>
      </c>
      <c r="B335" s="2">
        <v>0.7812795</v>
      </c>
    </row>
    <row r="336">
      <c r="A336" s="2">
        <v>1.3835</v>
      </c>
      <c r="B336" s="2">
        <v>0.77836275</v>
      </c>
    </row>
    <row r="337">
      <c r="A337" s="2">
        <v>1.3885</v>
      </c>
      <c r="B337" s="2">
        <v>0.77594405</v>
      </c>
    </row>
    <row r="338">
      <c r="A338" s="2">
        <v>1.3935</v>
      </c>
      <c r="B338" s="2">
        <v>0.77471811</v>
      </c>
    </row>
    <row r="339">
      <c r="A339" s="2">
        <v>1.3985</v>
      </c>
      <c r="B339" s="2">
        <v>0.76935357</v>
      </c>
    </row>
    <row r="340">
      <c r="A340" s="2">
        <v>1.4035</v>
      </c>
      <c r="B340" s="2">
        <v>0.76491106</v>
      </c>
    </row>
    <row r="341">
      <c r="A341" s="2">
        <v>1.4085</v>
      </c>
      <c r="B341" s="2">
        <v>0.75765818</v>
      </c>
    </row>
    <row r="342">
      <c r="A342" s="2">
        <v>1.4135</v>
      </c>
      <c r="B342" s="2">
        <v>0.75002736</v>
      </c>
    </row>
    <row r="343">
      <c r="A343" s="2">
        <v>1.4184999</v>
      </c>
      <c r="B343" s="2">
        <v>0.74010521</v>
      </c>
    </row>
    <row r="344">
      <c r="A344" s="2">
        <v>1.4234999</v>
      </c>
      <c r="B344" s="2">
        <v>0.72737557</v>
      </c>
    </row>
    <row r="345">
      <c r="A345" s="2">
        <v>1.4284999</v>
      </c>
      <c r="B345" s="2">
        <v>0.7152952</v>
      </c>
    </row>
    <row r="346">
      <c r="A346" s="2">
        <v>1.4334999</v>
      </c>
      <c r="B346" s="2">
        <v>0.69805557</v>
      </c>
    </row>
    <row r="347">
      <c r="A347" s="2">
        <v>1.4384999</v>
      </c>
      <c r="B347" s="2">
        <v>0.68255848</v>
      </c>
    </row>
    <row r="348">
      <c r="A348" s="2">
        <v>1.4434999</v>
      </c>
      <c r="B348" s="2">
        <v>0.66665792</v>
      </c>
    </row>
    <row r="349">
      <c r="A349" s="2">
        <v>1.4484999</v>
      </c>
      <c r="B349" s="2">
        <v>0.64985549</v>
      </c>
    </row>
    <row r="350">
      <c r="A350" s="2">
        <v>1.4534999</v>
      </c>
      <c r="B350" s="2">
        <v>0.63618898</v>
      </c>
    </row>
    <row r="351">
      <c r="A351" s="2">
        <v>1.4584999</v>
      </c>
      <c r="B351" s="2">
        <v>0.62425917</v>
      </c>
    </row>
    <row r="352">
      <c r="A352" s="2">
        <v>1.4634999</v>
      </c>
      <c r="B352" s="2">
        <v>0.61389524</v>
      </c>
    </row>
    <row r="353">
      <c r="A353" s="2">
        <v>1.4684999</v>
      </c>
      <c r="B353" s="2">
        <v>0.60012418</v>
      </c>
    </row>
    <row r="354">
      <c r="A354" s="2">
        <v>1.4735</v>
      </c>
      <c r="B354" s="2">
        <v>0.59141207</v>
      </c>
    </row>
    <row r="355">
      <c r="A355" s="2">
        <v>1.4785</v>
      </c>
      <c r="B355" s="2">
        <v>0.57909048</v>
      </c>
    </row>
    <row r="356">
      <c r="A356" s="2">
        <v>1.4835</v>
      </c>
      <c r="B356" s="2">
        <v>0.57090789</v>
      </c>
    </row>
    <row r="357">
      <c r="A357" s="2">
        <v>1.4885</v>
      </c>
      <c r="B357" s="2">
        <v>0.56229025</v>
      </c>
    </row>
    <row r="358">
      <c r="A358" s="2">
        <v>1.4935</v>
      </c>
      <c r="B358" s="2">
        <v>0.5544796</v>
      </c>
    </row>
    <row r="359">
      <c r="A359" s="2">
        <v>1.4985</v>
      </c>
      <c r="B359" s="2">
        <v>0.54910886</v>
      </c>
    </row>
    <row r="360">
      <c r="A360" s="2">
        <v>1.5035</v>
      </c>
      <c r="B360" s="2">
        <v>0.54309773</v>
      </c>
    </row>
    <row r="361">
      <c r="A361" s="2">
        <v>1.5085</v>
      </c>
      <c r="B361" s="2">
        <v>0.53998077</v>
      </c>
    </row>
    <row r="362">
      <c r="A362" s="2">
        <v>1.5135</v>
      </c>
      <c r="B362" s="2">
        <v>0.53627002</v>
      </c>
    </row>
    <row r="363">
      <c r="A363" s="2">
        <v>1.5185</v>
      </c>
      <c r="B363" s="2">
        <v>0.53467798</v>
      </c>
    </row>
    <row r="364">
      <c r="A364" s="2">
        <v>1.5235</v>
      </c>
      <c r="B364" s="2">
        <v>0.53500015</v>
      </c>
    </row>
    <row r="365">
      <c r="A365" s="2">
        <v>1.5285</v>
      </c>
      <c r="B365" s="2">
        <v>0.5326426</v>
      </c>
    </row>
    <row r="366">
      <c r="A366" s="2">
        <v>1.5339999</v>
      </c>
      <c r="B366" s="2">
        <v>0.5330655</v>
      </c>
    </row>
    <row r="367">
      <c r="A367" s="2">
        <v>1.54</v>
      </c>
      <c r="B367" s="2">
        <v>0.54066807</v>
      </c>
    </row>
    <row r="368">
      <c r="A368" s="2">
        <v>1.546</v>
      </c>
      <c r="B368" s="2">
        <v>0.55155146</v>
      </c>
    </row>
    <row r="369">
      <c r="A369" s="2">
        <v>1.5519999</v>
      </c>
      <c r="B369" s="2">
        <v>0.55961096</v>
      </c>
    </row>
    <row r="370">
      <c r="A370" s="2">
        <v>1.558</v>
      </c>
      <c r="B370" s="2">
        <v>0.56846678</v>
      </c>
    </row>
    <row r="371">
      <c r="A371" s="2">
        <v>1.5639999</v>
      </c>
      <c r="B371" s="2">
        <v>0.57431775</v>
      </c>
    </row>
    <row r="372">
      <c r="A372" s="2">
        <v>1.5705</v>
      </c>
      <c r="B372" s="2">
        <v>0.57564437</v>
      </c>
    </row>
    <row r="373">
      <c r="A373" s="2">
        <v>1.5775</v>
      </c>
      <c r="B373" s="2">
        <v>0.5760603</v>
      </c>
    </row>
    <row r="374">
      <c r="A374" s="2">
        <v>1.5845</v>
      </c>
      <c r="B374" s="2">
        <v>0.57624257</v>
      </c>
    </row>
    <row r="375">
      <c r="A375" s="2">
        <v>1.5915</v>
      </c>
      <c r="B375" s="2">
        <v>0.57342941</v>
      </c>
    </row>
    <row r="376">
      <c r="A376" s="2">
        <v>1.5985</v>
      </c>
      <c r="B376" s="2">
        <v>0.57034767</v>
      </c>
    </row>
    <row r="377">
      <c r="A377" s="2">
        <v>1.6055</v>
      </c>
      <c r="B377" s="2">
        <v>0.56611067</v>
      </c>
    </row>
    <row r="378">
      <c r="A378" s="2">
        <v>1.6125</v>
      </c>
      <c r="B378" s="2">
        <v>0.55991656</v>
      </c>
    </row>
    <row r="379">
      <c r="A379" s="2">
        <v>1.6194999</v>
      </c>
      <c r="B379" s="2">
        <v>0.5555833</v>
      </c>
    </row>
    <row r="380">
      <c r="A380" s="2">
        <v>1.6265</v>
      </c>
      <c r="B380" s="2">
        <v>0.54988426</v>
      </c>
    </row>
    <row r="381">
      <c r="A381" s="2">
        <v>1.6335</v>
      </c>
      <c r="B381" s="2">
        <v>0.54537588</v>
      </c>
    </row>
    <row r="382">
      <c r="A382" s="2">
        <v>1.6404999</v>
      </c>
      <c r="B382" s="2">
        <v>0.53892356</v>
      </c>
    </row>
    <row r="383">
      <c r="A383" s="2">
        <v>1.6474999</v>
      </c>
      <c r="B383" s="2">
        <v>0.5308429</v>
      </c>
    </row>
    <row r="384">
      <c r="A384" s="2">
        <v>1.6544999</v>
      </c>
      <c r="B384" s="2">
        <v>0.52417666</v>
      </c>
    </row>
    <row r="385">
      <c r="A385" s="2">
        <v>1.6615</v>
      </c>
      <c r="B385" s="2">
        <v>0.51813233</v>
      </c>
    </row>
    <row r="386">
      <c r="A386" s="2">
        <v>1.6684999</v>
      </c>
      <c r="B386" s="2">
        <v>0.50854796</v>
      </c>
    </row>
    <row r="387">
      <c r="A387" s="2">
        <v>1.6760001</v>
      </c>
      <c r="B387" s="2">
        <v>0.50187629</v>
      </c>
    </row>
    <row r="388">
      <c r="A388" s="2">
        <v>1.684</v>
      </c>
      <c r="B388" s="2">
        <v>0.49374762</v>
      </c>
    </row>
    <row r="389">
      <c r="A389" s="2">
        <v>1.692</v>
      </c>
      <c r="B389" s="2">
        <v>0.48607385</v>
      </c>
    </row>
    <row r="390">
      <c r="A390" s="2">
        <v>1.7</v>
      </c>
      <c r="B390" s="2">
        <v>0.47995269</v>
      </c>
    </row>
    <row r="391">
      <c r="A391" s="2">
        <v>1.7080001</v>
      </c>
      <c r="B391" s="2">
        <v>0.47339004</v>
      </c>
    </row>
    <row r="392">
      <c r="A392" s="2">
        <v>1.7160001</v>
      </c>
      <c r="B392" s="2">
        <v>0.46522328</v>
      </c>
    </row>
    <row r="393">
      <c r="A393" s="2">
        <v>1.724</v>
      </c>
      <c r="B393" s="2">
        <v>0.45813587</v>
      </c>
    </row>
    <row r="394">
      <c r="A394" s="2">
        <v>1.732</v>
      </c>
      <c r="B394" s="2">
        <v>0.45060906</v>
      </c>
    </row>
    <row r="395">
      <c r="A395" s="2">
        <v>1.74</v>
      </c>
      <c r="B395" s="2">
        <v>0.44692045</v>
      </c>
    </row>
    <row r="396">
      <c r="A396" s="2">
        <v>1.748</v>
      </c>
      <c r="B396" s="2">
        <v>0.44306615</v>
      </c>
    </row>
    <row r="397">
      <c r="A397" s="2">
        <v>1.756</v>
      </c>
      <c r="B397" s="2">
        <v>0.44238427</v>
      </c>
    </row>
    <row r="398">
      <c r="A398" s="2">
        <v>1.7639999</v>
      </c>
      <c r="B398" s="2">
        <v>0.44143382</v>
      </c>
    </row>
    <row r="399">
      <c r="A399" s="2">
        <v>1.7720001</v>
      </c>
      <c r="B399" s="2">
        <v>0.44001237</v>
      </c>
    </row>
    <row r="400">
      <c r="A400" s="2">
        <v>1.7800001</v>
      </c>
      <c r="B400" s="2">
        <v>0.43972164</v>
      </c>
    </row>
    <row r="401">
      <c r="A401" s="2">
        <v>1.7880001</v>
      </c>
      <c r="B401" s="2">
        <v>0.44112262</v>
      </c>
    </row>
    <row r="402">
      <c r="A402" s="2">
        <v>1.7960001</v>
      </c>
      <c r="B402" s="2">
        <v>0.43729892</v>
      </c>
    </row>
    <row r="403">
      <c r="A403" s="2">
        <v>1.8049999</v>
      </c>
      <c r="B403" s="2">
        <v>0.43516916</v>
      </c>
    </row>
    <row r="404">
      <c r="A404" s="2">
        <v>1.8149999</v>
      </c>
      <c r="B404" s="2">
        <v>0.43371913</v>
      </c>
    </row>
    <row r="405">
      <c r="A405" s="2">
        <v>1.8249999</v>
      </c>
      <c r="B405" s="2">
        <v>0.43156874</v>
      </c>
    </row>
    <row r="406">
      <c r="A406" s="2">
        <v>1.8349999</v>
      </c>
      <c r="B406" s="2">
        <v>0.42882198</v>
      </c>
    </row>
    <row r="407">
      <c r="A407" s="2">
        <v>1.8449999</v>
      </c>
      <c r="B407" s="2">
        <v>0.42676693</v>
      </c>
    </row>
    <row r="408">
      <c r="A408" s="2">
        <v>1.8549999</v>
      </c>
      <c r="B408" s="2">
        <v>0.42006254</v>
      </c>
    </row>
    <row r="409">
      <c r="A409" s="2">
        <v>1.8649999</v>
      </c>
      <c r="B409" s="2">
        <v>0.41062757</v>
      </c>
    </row>
    <row r="410">
      <c r="A410" s="2">
        <v>1.875</v>
      </c>
      <c r="B410" s="2">
        <v>0.39917812</v>
      </c>
    </row>
    <row r="411">
      <c r="A411" s="2">
        <v>1.885</v>
      </c>
      <c r="B411" s="2">
        <v>0.3863596</v>
      </c>
    </row>
    <row r="412">
      <c r="A412" s="2">
        <v>1.895</v>
      </c>
      <c r="B412" s="2">
        <v>0.3651759</v>
      </c>
    </row>
    <row r="413">
      <c r="A413" s="2">
        <v>1.905</v>
      </c>
      <c r="B413" s="2">
        <v>0.34082454</v>
      </c>
    </row>
    <row r="414">
      <c r="A414" s="2">
        <v>1.915</v>
      </c>
      <c r="B414" s="2">
        <v>0.31096938</v>
      </c>
    </row>
    <row r="415">
      <c r="A415" s="2">
        <v>1.925</v>
      </c>
      <c r="B415" s="2">
        <v>0.27347609</v>
      </c>
    </row>
    <row r="416">
      <c r="A416" s="2">
        <v>1.9349999</v>
      </c>
      <c r="B416" s="2">
        <v>0.23960815</v>
      </c>
    </row>
    <row r="417">
      <c r="A417" s="2">
        <v>1.9449999</v>
      </c>
      <c r="B417" s="2">
        <v>0.2287014</v>
      </c>
    </row>
    <row r="418">
      <c r="A418" s="2">
        <v>1.9549999</v>
      </c>
      <c r="B418" s="2">
        <v>0.2330046</v>
      </c>
    </row>
    <row r="419">
      <c r="A419" s="2">
        <v>1.9649999</v>
      </c>
      <c r="B419" s="2">
        <v>0.24736431</v>
      </c>
    </row>
    <row r="420">
      <c r="A420" s="2">
        <v>1.975</v>
      </c>
      <c r="B420" s="2">
        <v>0.25852081</v>
      </c>
    </row>
    <row r="421">
      <c r="A421" s="2">
        <v>1.985</v>
      </c>
      <c r="B421" s="2">
        <v>0.26395187</v>
      </c>
    </row>
    <row r="422">
      <c r="A422" s="2">
        <v>1.995</v>
      </c>
      <c r="B422" s="2">
        <v>0.26543096</v>
      </c>
    </row>
    <row r="423">
      <c r="A423" s="2">
        <v>2.0050001</v>
      </c>
      <c r="B423" s="2">
        <v>0.26272193</v>
      </c>
    </row>
    <row r="424">
      <c r="A424" s="2">
        <v>2.0150001</v>
      </c>
      <c r="B424" s="2">
        <v>0.2571747</v>
      </c>
    </row>
    <row r="425">
      <c r="A425" s="2">
        <v>2.0250001</v>
      </c>
      <c r="B425" s="2">
        <v>0.24970801</v>
      </c>
    </row>
    <row r="426">
      <c r="A426" s="2">
        <v>2.0350001</v>
      </c>
      <c r="B426" s="2">
        <v>0.24090153</v>
      </c>
    </row>
    <row r="427">
      <c r="A427" s="2">
        <v>2.0450001</v>
      </c>
      <c r="B427" s="2">
        <v>0.23918946</v>
      </c>
    </row>
    <row r="428">
      <c r="A428" s="2">
        <v>2.0550001</v>
      </c>
      <c r="B428" s="2">
        <v>0.24263532</v>
      </c>
    </row>
    <row r="429">
      <c r="A429" s="2">
        <v>2.0650001</v>
      </c>
      <c r="B429" s="2">
        <v>0.24569002</v>
      </c>
    </row>
    <row r="430">
      <c r="A430" s="2">
        <v>2.075</v>
      </c>
      <c r="B430" s="2">
        <v>0.25159106</v>
      </c>
    </row>
    <row r="431">
      <c r="A431" s="2">
        <v>2.085</v>
      </c>
      <c r="B431" s="2">
        <v>0.25571743</v>
      </c>
    </row>
    <row r="432">
      <c r="A432" s="2">
        <v>2.095</v>
      </c>
      <c r="B432" s="2">
        <v>0.26153958</v>
      </c>
    </row>
    <row r="433">
      <c r="A433" s="2">
        <v>2.105</v>
      </c>
      <c r="B433" s="2">
        <v>0.26687828</v>
      </c>
    </row>
    <row r="434">
      <c r="A434" s="2">
        <v>2.115</v>
      </c>
      <c r="B434" s="2">
        <v>0.27179298</v>
      </c>
    </row>
    <row r="435">
      <c r="A435" s="2">
        <v>2.125</v>
      </c>
      <c r="B435" s="2">
        <v>0.27360645</v>
      </c>
    </row>
    <row r="436">
      <c r="A436" s="2">
        <v>2.135</v>
      </c>
      <c r="B436" s="2">
        <v>0.27697155</v>
      </c>
    </row>
    <row r="437">
      <c r="A437" s="2">
        <v>2.145</v>
      </c>
      <c r="B437" s="2">
        <v>0.27782145</v>
      </c>
    </row>
    <row r="438">
      <c r="A438" s="2">
        <v>2.155</v>
      </c>
      <c r="B438" s="2">
        <v>0.27928975</v>
      </c>
    </row>
    <row r="439">
      <c r="A439" s="2">
        <v>2.165</v>
      </c>
      <c r="B439" s="2">
        <v>0.27971432</v>
      </c>
    </row>
    <row r="440">
      <c r="A440" s="2">
        <v>2.175</v>
      </c>
      <c r="B440" s="2">
        <v>0.27931121</v>
      </c>
    </row>
    <row r="441">
      <c r="A441" s="2">
        <v>2.1849999</v>
      </c>
      <c r="B441" s="2">
        <v>0.27847964</v>
      </c>
    </row>
    <row r="442">
      <c r="A442" s="2">
        <v>2.1949999</v>
      </c>
      <c r="B442" s="2">
        <v>0.27537861</v>
      </c>
    </row>
    <row r="443">
      <c r="A443" s="2">
        <v>2.2050002</v>
      </c>
      <c r="B443" s="2">
        <v>0.27369502</v>
      </c>
    </row>
    <row r="444">
      <c r="A444" s="2">
        <v>2.2150002</v>
      </c>
      <c r="B444" s="2">
        <v>0.2693103</v>
      </c>
    </row>
    <row r="445">
      <c r="A445" s="2">
        <v>2.2250001</v>
      </c>
      <c r="B445" s="2">
        <v>0.26913071</v>
      </c>
    </row>
    <row r="446">
      <c r="A446" s="2">
        <v>2.2350001</v>
      </c>
      <c r="B446" s="2">
        <v>0.27162731</v>
      </c>
    </row>
    <row r="447">
      <c r="A447" s="2">
        <v>2.2450001</v>
      </c>
      <c r="B447" s="2">
        <v>0.27577233</v>
      </c>
    </row>
    <row r="448">
      <c r="A448" s="2">
        <v>2.2550001</v>
      </c>
      <c r="B448" s="2">
        <v>0.27478951</v>
      </c>
    </row>
    <row r="449">
      <c r="A449" s="2">
        <v>2.2650001</v>
      </c>
      <c r="B449" s="2">
        <v>0.2729995</v>
      </c>
    </row>
    <row r="450">
      <c r="A450" s="2">
        <v>2.2750001</v>
      </c>
      <c r="B450" s="2">
        <v>0.27208865</v>
      </c>
    </row>
    <row r="451">
      <c r="A451" s="2">
        <v>2.2850001</v>
      </c>
      <c r="B451" s="2">
        <v>0.27064785</v>
      </c>
    </row>
    <row r="452">
      <c r="A452" s="2">
        <v>2.2950001</v>
      </c>
      <c r="B452" s="2">
        <v>0.26648</v>
      </c>
    </row>
    <row r="453">
      <c r="A453" s="2">
        <v>2.3050001</v>
      </c>
      <c r="B453" s="2">
        <v>0.26277193</v>
      </c>
    </row>
    <row r="454">
      <c r="A454" s="2">
        <v>2.3150001</v>
      </c>
      <c r="B454" s="2">
        <v>0.25508374</v>
      </c>
    </row>
    <row r="455">
      <c r="A455" s="2">
        <v>2.325</v>
      </c>
      <c r="B455" s="2">
        <v>0.2510103</v>
      </c>
    </row>
    <row r="456">
      <c r="A456" s="2">
        <v>2.335</v>
      </c>
      <c r="B456" s="2">
        <v>0.24758592</v>
      </c>
    </row>
    <row r="457">
      <c r="A457" s="2">
        <v>2.345</v>
      </c>
      <c r="B457" s="2">
        <v>0.24294321</v>
      </c>
    </row>
    <row r="458">
      <c r="A458" s="2">
        <v>2.355</v>
      </c>
      <c r="B458" s="2">
        <v>0.23660822</v>
      </c>
    </row>
    <row r="459">
      <c r="A459" s="2">
        <v>2.365</v>
      </c>
      <c r="B459" s="2">
        <v>0.22989292</v>
      </c>
    </row>
    <row r="460">
      <c r="A460" s="2">
        <v>2.375</v>
      </c>
      <c r="B460" s="2">
        <v>0.22137184</v>
      </c>
    </row>
    <row r="461">
      <c r="A461" s="2">
        <v>2.3859999</v>
      </c>
      <c r="B461" s="2">
        <v>0.21725303</v>
      </c>
    </row>
    <row r="462">
      <c r="A462" s="2">
        <v>2.4000001</v>
      </c>
      <c r="B462" s="2">
        <v>0.21097252</v>
      </c>
    </row>
    <row r="463">
      <c r="A463" s="2">
        <v>2.418</v>
      </c>
      <c r="B463" s="2">
        <v>0.20733477</v>
      </c>
    </row>
    <row r="464">
      <c r="A464" s="2">
        <v>2.4400001</v>
      </c>
      <c r="B464" s="2">
        <v>0.20577036</v>
      </c>
    </row>
    <row r="465">
      <c r="A465" s="2">
        <v>2.4660001</v>
      </c>
      <c r="B465" s="2">
        <v>0.20308128</v>
      </c>
    </row>
    <row r="466">
      <c r="A466" s="2">
        <v>2.4960001</v>
      </c>
      <c r="B466" s="2">
        <v>0.20033237</v>
      </c>
    </row>
    <row r="467">
      <c r="A467" s="2">
        <v>2.5279999</v>
      </c>
      <c r="B467" s="2">
        <v>0.19187585</v>
      </c>
    </row>
    <row r="468">
      <c r="A468" s="2">
        <v>2.5599999</v>
      </c>
      <c r="B468" s="2">
        <v>0.18150017</v>
      </c>
    </row>
    <row r="469">
      <c r="A469" s="2">
        <v>2.592</v>
      </c>
      <c r="B469" s="2">
        <v>0.17061211</v>
      </c>
    </row>
    <row r="470">
      <c r="A470" s="2">
        <v>2.6239998</v>
      </c>
      <c r="B470" s="2">
        <v>0.15621692</v>
      </c>
    </row>
    <row r="471">
      <c r="A471" s="2">
        <v>2.6559999</v>
      </c>
      <c r="B471" s="2">
        <v>0.14237778</v>
      </c>
    </row>
    <row r="472">
      <c r="A472" s="2">
        <v>2.6879997</v>
      </c>
      <c r="B472" s="2">
        <v>0.11037688</v>
      </c>
    </row>
    <row r="473">
      <c r="A473" s="2">
        <v>2.72</v>
      </c>
      <c r="B473" s="2">
        <v>0.100326</v>
      </c>
    </row>
    <row r="474">
      <c r="A474" s="2">
        <v>2.7520001</v>
      </c>
      <c r="B474" s="2">
        <v>0.061155926</v>
      </c>
    </row>
    <row r="475">
      <c r="A475" s="2">
        <v>2.7839999</v>
      </c>
      <c r="B475" s="2">
        <v>0.028832233</v>
      </c>
    </row>
    <row r="476">
      <c r="A476" s="2">
        <v>2.816</v>
      </c>
      <c r="B476" s="2">
        <v>0.016084252</v>
      </c>
    </row>
    <row r="477">
      <c r="A477" s="2">
        <v>2.8479998</v>
      </c>
      <c r="B477" s="2">
        <v>0.017855173</v>
      </c>
    </row>
    <row r="478">
      <c r="A478" s="2">
        <v>2.8799999</v>
      </c>
      <c r="B478" s="2">
        <v>0.016839277</v>
      </c>
    </row>
    <row r="479">
      <c r="A479" s="2">
        <v>2.9120002</v>
      </c>
      <c r="B479" s="2">
        <v>0.010388909</v>
      </c>
    </row>
    <row r="480">
      <c r="A480" s="2">
        <v>2.944</v>
      </c>
      <c r="B480" s="2">
        <v>0.011349753</v>
      </c>
    </row>
    <row r="481">
      <c r="A481" s="2">
        <v>2.9760001</v>
      </c>
      <c r="B481" s="2">
        <v>0.014678772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19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/>
    </row>
    <row r="5">
      <c r="A5" s="2">
        <v>0.2291</v>
      </c>
      <c r="B5" s="2">
        <v>0.14401944</v>
      </c>
    </row>
    <row r="6">
      <c r="A6" s="2">
        <v>0.2361</v>
      </c>
      <c r="B6" s="2">
        <v>0.15657862</v>
      </c>
    </row>
    <row r="7">
      <c r="A7" s="2">
        <v>0.24210002</v>
      </c>
      <c r="B7" s="2">
        <v>0.16018641</v>
      </c>
    </row>
    <row r="8">
      <c r="A8" s="2">
        <v>0.24810001</v>
      </c>
      <c r="B8" s="2">
        <v>0.15937522</v>
      </c>
    </row>
    <row r="9">
      <c r="A9" s="2">
        <v>0.2536</v>
      </c>
      <c r="B9" s="2">
        <v>0.16050117</v>
      </c>
    </row>
    <row r="10">
      <c r="A10" s="2">
        <v>0.2586</v>
      </c>
      <c r="B10" s="2">
        <v>0.16001417</v>
      </c>
    </row>
    <row r="11">
      <c r="A11" s="2">
        <v>0.26359999</v>
      </c>
      <c r="B11" s="2">
        <v>0.16010918</v>
      </c>
    </row>
    <row r="12">
      <c r="A12" s="2">
        <v>0.26859999</v>
      </c>
      <c r="B12" s="2">
        <v>0.16412924</v>
      </c>
    </row>
    <row r="13">
      <c r="A13" s="2">
        <v>0.27309999</v>
      </c>
      <c r="B13" s="2">
        <v>0.17138265</v>
      </c>
    </row>
    <row r="14">
      <c r="A14" s="2">
        <v>0.2771</v>
      </c>
      <c r="B14" s="2">
        <v>0.18174252</v>
      </c>
    </row>
    <row r="15">
      <c r="A15" s="2">
        <v>0.28109998</v>
      </c>
      <c r="B15" s="2">
        <v>0.19597521</v>
      </c>
    </row>
    <row r="16">
      <c r="A16" s="2">
        <v>0.28509998</v>
      </c>
      <c r="B16" s="2">
        <v>0.21622425</v>
      </c>
    </row>
    <row r="17">
      <c r="A17" s="2">
        <v>0.28909999</v>
      </c>
      <c r="B17" s="2">
        <v>0.23722909</v>
      </c>
    </row>
    <row r="18">
      <c r="A18" s="2">
        <v>0.2931</v>
      </c>
      <c r="B18" s="2">
        <v>0.26594546</v>
      </c>
    </row>
    <row r="19">
      <c r="A19" s="2">
        <v>0.29710001</v>
      </c>
      <c r="B19" s="2">
        <v>0.29787236</v>
      </c>
    </row>
    <row r="20">
      <c r="A20" s="2">
        <v>0.30109999</v>
      </c>
      <c r="B20" s="2">
        <v>0.33313212</v>
      </c>
    </row>
    <row r="21">
      <c r="A21" s="2">
        <v>0.30509999</v>
      </c>
      <c r="B21" s="2">
        <v>0.37013209</v>
      </c>
    </row>
    <row r="22">
      <c r="A22" s="2">
        <v>0.3091</v>
      </c>
      <c r="B22" s="2">
        <v>0.40338227</v>
      </c>
    </row>
    <row r="23">
      <c r="A23" s="2">
        <v>0.31309998</v>
      </c>
      <c r="B23" s="2">
        <v>0.4363777</v>
      </c>
    </row>
    <row r="24">
      <c r="A24" s="2">
        <v>0.31709999</v>
      </c>
      <c r="B24" s="2">
        <v>0.46209562</v>
      </c>
    </row>
    <row r="25">
      <c r="A25" s="2">
        <v>0.3211</v>
      </c>
      <c r="B25" s="2">
        <v>0.49041176</v>
      </c>
    </row>
    <row r="26">
      <c r="A26" s="2">
        <v>0.3251</v>
      </c>
      <c r="B26" s="2">
        <v>0.51526105</v>
      </c>
    </row>
    <row r="27">
      <c r="A27" s="2">
        <v>0.32910001</v>
      </c>
      <c r="B27" s="2">
        <v>0.53650427</v>
      </c>
    </row>
    <row r="28">
      <c r="A28" s="2">
        <v>0.33309999</v>
      </c>
      <c r="B28" s="2">
        <v>0.55063903</v>
      </c>
    </row>
    <row r="29">
      <c r="A29" s="2">
        <v>0.3371</v>
      </c>
      <c r="B29" s="2">
        <v>0.56786621</v>
      </c>
    </row>
    <row r="30">
      <c r="A30" s="2">
        <v>0.34109998</v>
      </c>
      <c r="B30" s="2">
        <v>0.58318949</v>
      </c>
    </row>
    <row r="31">
      <c r="A31" s="2">
        <v>0.34509999</v>
      </c>
      <c r="B31" s="2">
        <v>0.59518611</v>
      </c>
    </row>
    <row r="32">
      <c r="A32" s="2">
        <v>0.34909999</v>
      </c>
      <c r="B32" s="2">
        <v>0.6057561</v>
      </c>
    </row>
    <row r="33">
      <c r="A33" s="2">
        <v>0.3531</v>
      </c>
      <c r="B33" s="2">
        <v>0.61744189</v>
      </c>
    </row>
    <row r="34">
      <c r="A34" s="2">
        <v>0.35710001</v>
      </c>
      <c r="B34" s="2">
        <v>0.62787437</v>
      </c>
    </row>
    <row r="35">
      <c r="A35" s="2">
        <v>0.36060002</v>
      </c>
      <c r="B35" s="2">
        <v>0.63584411</v>
      </c>
    </row>
    <row r="36">
      <c r="A36" s="2">
        <v>0.36360002</v>
      </c>
      <c r="B36" s="2">
        <v>0.64547402</v>
      </c>
    </row>
    <row r="37">
      <c r="A37" s="2">
        <v>0.36660004</v>
      </c>
      <c r="B37" s="2">
        <v>0.64977121</v>
      </c>
    </row>
    <row r="38">
      <c r="A38" s="2">
        <v>0.36960003</v>
      </c>
      <c r="B38" s="2">
        <v>0.65745652</v>
      </c>
    </row>
    <row r="39">
      <c r="A39" s="2">
        <v>0.37260002</v>
      </c>
      <c r="B39" s="2">
        <v>0.66354895</v>
      </c>
    </row>
    <row r="40">
      <c r="A40" s="2">
        <v>0.37560001</v>
      </c>
      <c r="B40" s="2">
        <v>0.67051864</v>
      </c>
    </row>
    <row r="41">
      <c r="A41" s="2">
        <v>0.3786</v>
      </c>
      <c r="B41" s="2">
        <v>0.67542779</v>
      </c>
    </row>
    <row r="42">
      <c r="A42" s="2">
        <v>0.38109997</v>
      </c>
      <c r="B42" s="2">
        <v>0.68135577</v>
      </c>
    </row>
    <row r="43">
      <c r="A43" s="2">
        <v>0.38309997</v>
      </c>
      <c r="B43" s="2">
        <v>0.6838249</v>
      </c>
    </row>
    <row r="44">
      <c r="A44" s="2">
        <v>0.38509998</v>
      </c>
      <c r="B44" s="2">
        <v>0.68697923</v>
      </c>
    </row>
    <row r="45">
      <c r="A45" s="2">
        <v>0.38709998</v>
      </c>
      <c r="B45" s="2">
        <v>0.689098</v>
      </c>
    </row>
    <row r="46">
      <c r="A46" s="2">
        <v>0.38909999</v>
      </c>
      <c r="B46" s="2">
        <v>0.69327301</v>
      </c>
    </row>
    <row r="47">
      <c r="A47" s="2">
        <v>0.39109999</v>
      </c>
      <c r="B47" s="2">
        <v>0.6958006</v>
      </c>
    </row>
    <row r="48">
      <c r="A48" s="2">
        <v>0.39309999</v>
      </c>
      <c r="B48" s="2">
        <v>0.69830281</v>
      </c>
    </row>
    <row r="49">
      <c r="A49" s="2">
        <v>0.3951</v>
      </c>
      <c r="B49" s="2">
        <v>0.70158637</v>
      </c>
    </row>
    <row r="50">
      <c r="A50" s="2">
        <v>0.3971</v>
      </c>
      <c r="B50" s="2">
        <v>0.703251</v>
      </c>
    </row>
    <row r="51">
      <c r="A51" s="2">
        <v>0.39910001</v>
      </c>
      <c r="B51" s="2">
        <v>0.70468646</v>
      </c>
    </row>
    <row r="52">
      <c r="A52" s="2">
        <v>0.40109998</v>
      </c>
      <c r="B52" s="2">
        <v>0.70812035</v>
      </c>
    </row>
    <row r="53">
      <c r="A53" s="2">
        <v>0.40309998</v>
      </c>
      <c r="B53" s="2">
        <v>0.70728815</v>
      </c>
    </row>
    <row r="54">
      <c r="A54" s="2">
        <v>0.40509999</v>
      </c>
      <c r="B54" s="2">
        <v>0.71046185</v>
      </c>
    </row>
    <row r="55">
      <c r="A55" s="2">
        <v>0.40709999</v>
      </c>
      <c r="B55" s="2">
        <v>0.71144265</v>
      </c>
    </row>
    <row r="56">
      <c r="A56" s="2">
        <v>0.4091</v>
      </c>
      <c r="B56" s="2">
        <v>0.71250701</v>
      </c>
    </row>
    <row r="57">
      <c r="A57" s="2">
        <v>0.41109997</v>
      </c>
      <c r="B57" s="2">
        <v>0.71383035</v>
      </c>
    </row>
    <row r="58">
      <c r="A58" s="2">
        <v>0.41280001</v>
      </c>
      <c r="B58" s="2">
        <v>0.71655446</v>
      </c>
    </row>
    <row r="59">
      <c r="A59" s="2">
        <v>0.41580001</v>
      </c>
      <c r="B59" s="2">
        <v>0.71749157</v>
      </c>
    </row>
    <row r="60">
      <c r="A60" s="2">
        <v>0.4188</v>
      </c>
      <c r="B60" s="2">
        <v>0.71997809</v>
      </c>
    </row>
    <row r="61">
      <c r="A61" s="2">
        <v>0.42180002</v>
      </c>
      <c r="B61" s="2">
        <v>0.72100085</v>
      </c>
    </row>
    <row r="62">
      <c r="A62" s="2">
        <v>0.42480004</v>
      </c>
      <c r="B62" s="2">
        <v>0.7230587</v>
      </c>
    </row>
    <row r="63">
      <c r="A63" s="2">
        <v>0.42780003</v>
      </c>
      <c r="B63" s="2">
        <v>0.72651106</v>
      </c>
    </row>
    <row r="64">
      <c r="A64" s="2">
        <v>0.43080002</v>
      </c>
      <c r="B64" s="2">
        <v>0.7281698</v>
      </c>
    </row>
    <row r="65">
      <c r="A65" s="2">
        <v>0.43380001</v>
      </c>
      <c r="B65" s="2">
        <v>0.72933275</v>
      </c>
    </row>
    <row r="66">
      <c r="A66" s="2">
        <v>0.43680003</v>
      </c>
      <c r="B66" s="2">
        <v>0.733132</v>
      </c>
    </row>
    <row r="67">
      <c r="A67" s="2">
        <v>0.43980002</v>
      </c>
      <c r="B67" s="2">
        <v>0.73618579</v>
      </c>
    </row>
    <row r="68">
      <c r="A68" s="2">
        <v>0.44280002</v>
      </c>
      <c r="B68" s="2">
        <v>0.73772383</v>
      </c>
    </row>
    <row r="69">
      <c r="A69" s="2">
        <v>0.44580001</v>
      </c>
      <c r="B69" s="2">
        <v>0.73999929</v>
      </c>
    </row>
    <row r="70">
      <c r="A70" s="2">
        <v>0.4488</v>
      </c>
      <c r="B70" s="2">
        <v>0.74386412</v>
      </c>
    </row>
    <row r="71">
      <c r="A71" s="2">
        <v>0.4513</v>
      </c>
      <c r="B71" s="2">
        <v>0.74382728</v>
      </c>
    </row>
    <row r="72">
      <c r="A72" s="2">
        <v>0.4533</v>
      </c>
      <c r="B72" s="2">
        <v>0.74619532</v>
      </c>
    </row>
    <row r="73">
      <c r="A73" s="2">
        <v>0.4553</v>
      </c>
      <c r="B73" s="2">
        <v>0.74861729</v>
      </c>
    </row>
    <row r="74">
      <c r="A74" s="2">
        <v>0.45730001</v>
      </c>
      <c r="B74" s="2">
        <v>0.74952155</v>
      </c>
    </row>
    <row r="75">
      <c r="A75" s="2">
        <v>0.45930001</v>
      </c>
      <c r="B75" s="2">
        <v>0.75205672</v>
      </c>
    </row>
    <row r="76">
      <c r="A76" s="2">
        <v>0.46129999</v>
      </c>
      <c r="B76" s="2">
        <v>0.75052881</v>
      </c>
    </row>
    <row r="77">
      <c r="A77" s="2">
        <v>0.46329999</v>
      </c>
      <c r="B77" s="2">
        <v>0.75404304</v>
      </c>
    </row>
    <row r="78">
      <c r="A78" s="2">
        <v>0.46529999</v>
      </c>
      <c r="B78" s="2">
        <v>0.75334829</v>
      </c>
    </row>
    <row r="79">
      <c r="A79" s="2">
        <v>0.4673</v>
      </c>
      <c r="B79" s="2">
        <v>0.75608343</v>
      </c>
    </row>
    <row r="80">
      <c r="A80" s="2">
        <v>0.4693</v>
      </c>
      <c r="B80" s="2">
        <v>0.75630867</v>
      </c>
    </row>
    <row r="81">
      <c r="A81" s="2">
        <v>0.47129998</v>
      </c>
      <c r="B81" s="2">
        <v>0.75762594</v>
      </c>
    </row>
    <row r="82">
      <c r="A82" s="2">
        <v>0.47329998</v>
      </c>
      <c r="B82" s="2">
        <v>0.75925291</v>
      </c>
    </row>
    <row r="83">
      <c r="A83" s="2">
        <v>0.47529998</v>
      </c>
      <c r="B83" s="2">
        <v>0.76154977</v>
      </c>
    </row>
    <row r="84">
      <c r="A84" s="2">
        <v>0.47729999</v>
      </c>
      <c r="B84" s="2">
        <v>0.76269048</v>
      </c>
    </row>
    <row r="85">
      <c r="A85" s="2">
        <v>0.47929999</v>
      </c>
      <c r="B85" s="2">
        <v>0.7639966</v>
      </c>
    </row>
    <row r="86">
      <c r="A86" s="2">
        <v>0.4813</v>
      </c>
      <c r="B86" s="2">
        <v>0.76493657</v>
      </c>
    </row>
    <row r="87">
      <c r="A87" s="2">
        <v>0.4833</v>
      </c>
      <c r="B87" s="2">
        <v>0.76571894</v>
      </c>
    </row>
    <row r="88">
      <c r="A88" s="2">
        <v>0.4853</v>
      </c>
      <c r="B88" s="2">
        <v>0.76776785</v>
      </c>
    </row>
    <row r="89">
      <c r="A89" s="2">
        <v>0.48730001</v>
      </c>
      <c r="B89" s="2">
        <v>0.76999378</v>
      </c>
    </row>
    <row r="90">
      <c r="A90" s="2">
        <v>0.48930001</v>
      </c>
      <c r="B90" s="2">
        <v>0.77166951</v>
      </c>
    </row>
    <row r="91">
      <c r="A91" s="2">
        <v>0.49129999</v>
      </c>
      <c r="B91" s="2">
        <v>0.77197307</v>
      </c>
    </row>
    <row r="92">
      <c r="A92" s="2">
        <v>0.49329999</v>
      </c>
      <c r="B92" s="2">
        <v>0.77470547</v>
      </c>
    </row>
    <row r="93">
      <c r="A93" s="2">
        <v>0.49529999</v>
      </c>
      <c r="B93" s="2">
        <v>0.77534193</v>
      </c>
    </row>
    <row r="94">
      <c r="A94" s="2">
        <v>0.4973</v>
      </c>
      <c r="B94" s="2">
        <v>0.77602702</v>
      </c>
    </row>
    <row r="95">
      <c r="A95" s="2">
        <v>0.4993</v>
      </c>
      <c r="B95" s="2">
        <v>0.77735525</v>
      </c>
    </row>
    <row r="96">
      <c r="A96" s="2">
        <v>0.50129998</v>
      </c>
      <c r="B96" s="2">
        <v>0.78009009</v>
      </c>
    </row>
    <row r="97">
      <c r="A97" s="2">
        <v>0.50330001</v>
      </c>
      <c r="B97" s="2">
        <v>0.78074014</v>
      </c>
    </row>
    <row r="98">
      <c r="A98" s="2">
        <v>0.50529999</v>
      </c>
      <c r="B98" s="2">
        <v>0.78265613</v>
      </c>
    </row>
    <row r="99">
      <c r="A99" s="2">
        <v>0.50730002</v>
      </c>
      <c r="B99" s="2">
        <v>0.78341866</v>
      </c>
    </row>
    <row r="100">
      <c r="A100" s="2">
        <v>0.50929999</v>
      </c>
      <c r="B100" s="2">
        <v>0.78378946</v>
      </c>
    </row>
    <row r="101">
      <c r="A101" s="2">
        <v>0.51129997</v>
      </c>
      <c r="B101" s="2">
        <v>0.78642279</v>
      </c>
    </row>
    <row r="102">
      <c r="A102" s="2">
        <v>0.5133</v>
      </c>
      <c r="B102" s="2">
        <v>0.7872318</v>
      </c>
    </row>
    <row r="103">
      <c r="A103" s="2">
        <v>0.51529998</v>
      </c>
      <c r="B103" s="2">
        <v>0.78747398</v>
      </c>
    </row>
    <row r="104">
      <c r="A104" s="2">
        <v>0.51730001</v>
      </c>
      <c r="B104" s="2">
        <v>0.79007131</v>
      </c>
    </row>
    <row r="105">
      <c r="A105" s="2">
        <v>0.51929998</v>
      </c>
      <c r="B105" s="2">
        <v>0.79058558</v>
      </c>
    </row>
    <row r="106">
      <c r="A106" s="2">
        <v>0.52129996</v>
      </c>
      <c r="B106" s="2">
        <v>0.79253352</v>
      </c>
    </row>
    <row r="107">
      <c r="A107" s="2">
        <v>0.52329999</v>
      </c>
      <c r="B107" s="2">
        <v>0.79293656</v>
      </c>
    </row>
    <row r="108">
      <c r="A108" s="2">
        <v>0.52529997</v>
      </c>
      <c r="B108" s="2">
        <v>0.79373556</v>
      </c>
    </row>
    <row r="109">
      <c r="A109" s="2">
        <v>0.5273</v>
      </c>
      <c r="B109" s="2">
        <v>0.79516637</v>
      </c>
    </row>
    <row r="110">
      <c r="A110" s="2">
        <v>0.52929997</v>
      </c>
      <c r="B110" s="2">
        <v>0.79755747</v>
      </c>
    </row>
    <row r="111">
      <c r="A111" s="2">
        <v>0.53129995</v>
      </c>
      <c r="B111" s="2">
        <v>0.79600126</v>
      </c>
    </row>
    <row r="112">
      <c r="A112" s="2">
        <v>0.53329998</v>
      </c>
      <c r="B112" s="2">
        <v>0.79741961</v>
      </c>
    </row>
    <row r="113">
      <c r="A113" s="2">
        <v>0.53529996</v>
      </c>
      <c r="B113" s="2">
        <v>0.79866397</v>
      </c>
    </row>
    <row r="114">
      <c r="A114" s="2">
        <v>0.53729999</v>
      </c>
      <c r="B114" s="2">
        <v>0.80007237</v>
      </c>
    </row>
    <row r="115">
      <c r="A115" s="2">
        <v>0.53929996</v>
      </c>
      <c r="B115" s="2">
        <v>0.80148435</v>
      </c>
    </row>
    <row r="116">
      <c r="A116" s="2">
        <v>0.5413</v>
      </c>
      <c r="B116" s="2">
        <v>0.80208117</v>
      </c>
    </row>
    <row r="117">
      <c r="A117" s="2">
        <v>0.54330003</v>
      </c>
      <c r="B117" s="2">
        <v>0.80383873</v>
      </c>
    </row>
    <row r="118">
      <c r="A118" s="2">
        <v>0.54530001</v>
      </c>
      <c r="B118" s="2">
        <v>0.80242544</v>
      </c>
    </row>
    <row r="119">
      <c r="A119" s="2">
        <v>0.54730004</v>
      </c>
      <c r="B119" s="2">
        <v>0.80345488</v>
      </c>
    </row>
    <row r="120">
      <c r="A120" s="2">
        <v>0.54930001</v>
      </c>
      <c r="B120" s="2">
        <v>0.80454451</v>
      </c>
    </row>
    <row r="121">
      <c r="A121" s="2">
        <v>0.55129999</v>
      </c>
      <c r="B121" s="2">
        <v>0.80538726</v>
      </c>
    </row>
    <row r="122">
      <c r="A122" s="2">
        <v>0.55330002</v>
      </c>
      <c r="B122" s="2">
        <v>0.80463356</v>
      </c>
    </row>
    <row r="123">
      <c r="A123" s="2">
        <v>0.5553</v>
      </c>
      <c r="B123" s="2">
        <v>0.80670011</v>
      </c>
    </row>
    <row r="124">
      <c r="A124" s="2">
        <v>0.55730003</v>
      </c>
      <c r="B124" s="2">
        <v>0.8066923</v>
      </c>
    </row>
    <row r="125">
      <c r="A125" s="2">
        <v>0.55930001</v>
      </c>
      <c r="B125" s="2">
        <v>0.80704099</v>
      </c>
    </row>
    <row r="126">
      <c r="A126" s="2">
        <v>0.56129998</v>
      </c>
      <c r="B126" s="2">
        <v>0.80726552</v>
      </c>
    </row>
    <row r="127">
      <c r="A127" s="2">
        <v>0.56330001</v>
      </c>
      <c r="B127" s="2">
        <v>0.80852127</v>
      </c>
    </row>
    <row r="128">
      <c r="A128" s="2">
        <v>0.56529999</v>
      </c>
      <c r="B128" s="2">
        <v>0.80855328</v>
      </c>
    </row>
    <row r="129">
      <c r="A129" s="2">
        <v>0.56730002</v>
      </c>
      <c r="B129" s="2">
        <v>0.80956233</v>
      </c>
    </row>
    <row r="130">
      <c r="A130" s="2">
        <v>0.5693</v>
      </c>
      <c r="B130" s="2">
        <v>0.8095665</v>
      </c>
    </row>
    <row r="131">
      <c r="A131" s="2">
        <v>0.57129997</v>
      </c>
      <c r="B131" s="2">
        <v>0.81060481</v>
      </c>
    </row>
    <row r="132">
      <c r="A132" s="2">
        <v>0.5733</v>
      </c>
      <c r="B132" s="2">
        <v>0.81140453</v>
      </c>
    </row>
    <row r="133">
      <c r="A133" s="2">
        <v>0.57529998</v>
      </c>
      <c r="B133" s="2">
        <v>0.81125087</v>
      </c>
    </row>
    <row r="134">
      <c r="A134" s="2">
        <v>0.57730001</v>
      </c>
      <c r="B134" s="2">
        <v>0.81089985</v>
      </c>
    </row>
    <row r="135">
      <c r="A135" s="2">
        <v>0.57929999</v>
      </c>
      <c r="B135" s="2">
        <v>0.8125608</v>
      </c>
    </row>
    <row r="136">
      <c r="A136" s="2">
        <v>0.58129996</v>
      </c>
      <c r="B136" s="2">
        <v>0.81417406</v>
      </c>
    </row>
    <row r="137">
      <c r="A137" s="2">
        <v>0.58329999</v>
      </c>
      <c r="B137" s="2">
        <v>0.81312633</v>
      </c>
    </row>
    <row r="138">
      <c r="A138" s="2">
        <v>0.58529997</v>
      </c>
      <c r="B138" s="2">
        <v>0.81597459</v>
      </c>
    </row>
    <row r="139">
      <c r="A139" s="2">
        <v>0.5873</v>
      </c>
      <c r="B139" s="2">
        <v>0.81501722</v>
      </c>
    </row>
    <row r="140">
      <c r="A140" s="2">
        <v>0.58929998</v>
      </c>
      <c r="B140" s="2">
        <v>0.81611687</v>
      </c>
    </row>
    <row r="141">
      <c r="A141" s="2">
        <v>0.59130001</v>
      </c>
      <c r="B141" s="2">
        <v>0.815332</v>
      </c>
    </row>
    <row r="142">
      <c r="A142" s="2">
        <v>0.59330004</v>
      </c>
      <c r="B142" s="2">
        <v>0.81922734</v>
      </c>
    </row>
    <row r="143">
      <c r="A143" s="2">
        <v>0.59530002</v>
      </c>
      <c r="B143" s="2">
        <v>0.81707639</v>
      </c>
    </row>
    <row r="144">
      <c r="A144" s="2">
        <v>0.59730005</v>
      </c>
      <c r="B144" s="2">
        <v>0.81804729</v>
      </c>
    </row>
    <row r="145">
      <c r="A145" s="2">
        <v>0.59930003</v>
      </c>
      <c r="B145" s="2">
        <v>0.81866992</v>
      </c>
    </row>
    <row r="146">
      <c r="A146" s="2">
        <v>0.60110003</v>
      </c>
      <c r="B146" s="2">
        <v>0.81784368</v>
      </c>
    </row>
    <row r="147">
      <c r="A147" s="2">
        <v>0.6027</v>
      </c>
      <c r="B147" s="2">
        <v>0.81943631</v>
      </c>
    </row>
    <row r="148">
      <c r="A148" s="2">
        <v>0.60430002</v>
      </c>
      <c r="B148" s="2">
        <v>0.82151425</v>
      </c>
    </row>
    <row r="149">
      <c r="A149" s="2">
        <v>0.60589999</v>
      </c>
      <c r="B149" s="2">
        <v>0.82046747</v>
      </c>
    </row>
    <row r="150">
      <c r="A150" s="2">
        <v>0.60750008</v>
      </c>
      <c r="B150" s="2">
        <v>0.82177377</v>
      </c>
    </row>
    <row r="151">
      <c r="A151" s="2">
        <v>0.60910004</v>
      </c>
      <c r="B151" s="2">
        <v>0.82109624</v>
      </c>
    </row>
    <row r="152">
      <c r="A152" s="2">
        <v>0.61070001</v>
      </c>
      <c r="B152" s="2">
        <v>0.82169336</v>
      </c>
    </row>
    <row r="153">
      <c r="A153" s="2">
        <v>0.61229998</v>
      </c>
      <c r="B153" s="2">
        <v>0.82375014</v>
      </c>
    </row>
    <row r="154">
      <c r="A154" s="2">
        <v>0.61390001</v>
      </c>
      <c r="B154" s="2">
        <v>0.82328731</v>
      </c>
    </row>
    <row r="155">
      <c r="A155" s="2">
        <v>0.61550003</v>
      </c>
      <c r="B155" s="2">
        <v>0.82305694</v>
      </c>
    </row>
    <row r="156">
      <c r="A156" s="2">
        <v>0.61710006</v>
      </c>
      <c r="B156" s="2">
        <v>0.82183748</v>
      </c>
    </row>
    <row r="157">
      <c r="A157" s="2">
        <v>0.61870003</v>
      </c>
      <c r="B157" s="2">
        <v>0.82446659</v>
      </c>
    </row>
    <row r="158">
      <c r="A158" s="2">
        <v>0.62029999</v>
      </c>
      <c r="B158" s="2">
        <v>0.82506722</v>
      </c>
    </row>
    <row r="159">
      <c r="A159" s="2">
        <v>0.62189996</v>
      </c>
      <c r="B159" s="2">
        <v>0.82624811</v>
      </c>
    </row>
    <row r="160">
      <c r="A160" s="2">
        <v>0.62350005</v>
      </c>
      <c r="B160" s="2">
        <v>0.82544726</v>
      </c>
    </row>
    <row r="161">
      <c r="A161" s="2">
        <v>0.62510002</v>
      </c>
      <c r="B161" s="2">
        <v>0.82543868</v>
      </c>
    </row>
    <row r="162">
      <c r="A162" s="2">
        <v>0.62669998</v>
      </c>
      <c r="B162" s="2">
        <v>0.82680559</v>
      </c>
    </row>
    <row r="163">
      <c r="A163" s="2">
        <v>0.62830001</v>
      </c>
      <c r="B163" s="2">
        <v>0.82822406</v>
      </c>
    </row>
    <row r="164">
      <c r="A164" s="2">
        <v>0.62989998</v>
      </c>
      <c r="B164" s="2">
        <v>0.82784647</v>
      </c>
    </row>
    <row r="165">
      <c r="A165" s="2">
        <v>0.63169998</v>
      </c>
      <c r="B165" s="2">
        <v>0.82906264</v>
      </c>
    </row>
    <row r="166">
      <c r="A166" s="2">
        <v>0.63370001</v>
      </c>
      <c r="B166" s="2">
        <v>0.82907808</v>
      </c>
    </row>
    <row r="167">
      <c r="A167" s="2">
        <v>0.63569999</v>
      </c>
      <c r="B167" s="2">
        <v>0.829615</v>
      </c>
    </row>
    <row r="168">
      <c r="A168" s="2">
        <v>0.63770002</v>
      </c>
      <c r="B168" s="2">
        <v>0.83068013</v>
      </c>
    </row>
    <row r="169">
      <c r="A169" s="2">
        <v>0.6397</v>
      </c>
      <c r="B169" s="2">
        <v>0.8304432</v>
      </c>
    </row>
    <row r="170">
      <c r="A170" s="2">
        <v>0.64170003</v>
      </c>
      <c r="B170" s="2">
        <v>0.83150566</v>
      </c>
    </row>
    <row r="171">
      <c r="A171" s="2">
        <v>0.64370006</v>
      </c>
      <c r="B171" s="2">
        <v>0.8318553</v>
      </c>
    </row>
    <row r="172">
      <c r="A172" s="2">
        <v>0.64570004</v>
      </c>
      <c r="B172" s="2">
        <v>0.83326989</v>
      </c>
    </row>
    <row r="173">
      <c r="A173" s="2">
        <v>0.64770007</v>
      </c>
      <c r="B173" s="2">
        <v>0.83224112</v>
      </c>
    </row>
    <row r="174">
      <c r="A174" s="2">
        <v>0.64970005</v>
      </c>
      <c r="B174" s="2">
        <v>0.8340115</v>
      </c>
    </row>
    <row r="175">
      <c r="A175" s="2">
        <v>0.65170002</v>
      </c>
      <c r="B175" s="2">
        <v>0.8340916</v>
      </c>
    </row>
    <row r="176">
      <c r="A176" s="2">
        <v>0.65370005</v>
      </c>
      <c r="B176" s="2">
        <v>0.83487821</v>
      </c>
    </row>
    <row r="177">
      <c r="A177" s="2">
        <v>0.65570003</v>
      </c>
      <c r="B177" s="2">
        <v>0.83323687</v>
      </c>
    </row>
    <row r="178">
      <c r="A178" s="2">
        <v>0.65770006</v>
      </c>
      <c r="B178" s="2">
        <v>0.83449054</v>
      </c>
    </row>
    <row r="179">
      <c r="A179" s="2">
        <v>0.65970004</v>
      </c>
      <c r="B179" s="2">
        <v>0.83406782</v>
      </c>
    </row>
    <row r="180">
      <c r="A180" s="2">
        <v>0.66170001</v>
      </c>
      <c r="B180" s="2">
        <v>0.83821958</v>
      </c>
    </row>
    <row r="181">
      <c r="A181" s="2">
        <v>0.66370004</v>
      </c>
      <c r="B181" s="2">
        <v>0.83780295</v>
      </c>
    </row>
    <row r="182">
      <c r="A182" s="2">
        <v>0.66570002</v>
      </c>
      <c r="B182" s="2">
        <v>0.83940709</v>
      </c>
    </row>
    <row r="183">
      <c r="A183" s="2">
        <v>0.66770005</v>
      </c>
      <c r="B183" s="2">
        <v>0.83691084</v>
      </c>
    </row>
    <row r="184">
      <c r="A184" s="2">
        <v>0.67019999</v>
      </c>
      <c r="B184" s="2">
        <v>0.83800203</v>
      </c>
    </row>
    <row r="185">
      <c r="A185" s="2">
        <v>0.67320001</v>
      </c>
      <c r="B185" s="2">
        <v>0.83798683</v>
      </c>
    </row>
    <row r="186">
      <c r="A186" s="2">
        <v>0.67619997</v>
      </c>
      <c r="B186" s="2">
        <v>0.83998138</v>
      </c>
    </row>
    <row r="187">
      <c r="A187" s="2">
        <v>0.67919999</v>
      </c>
      <c r="B187" s="2">
        <v>0.83892465</v>
      </c>
    </row>
    <row r="188">
      <c r="A188" s="2">
        <v>0.68219995</v>
      </c>
      <c r="B188" s="2">
        <v>0.84038812</v>
      </c>
    </row>
    <row r="189">
      <c r="A189" s="2">
        <v>0.68519998</v>
      </c>
      <c r="B189" s="2">
        <v>0.84041375</v>
      </c>
    </row>
    <row r="190">
      <c r="A190" s="2">
        <v>0.6882</v>
      </c>
      <c r="B190" s="2">
        <v>0.8398295</v>
      </c>
    </row>
    <row r="191">
      <c r="A191" s="2">
        <v>0.69120002</v>
      </c>
      <c r="B191" s="2">
        <v>0.84042108</v>
      </c>
    </row>
    <row r="192">
      <c r="A192" s="2">
        <v>0.69420004</v>
      </c>
      <c r="B192" s="2">
        <v>0.84308946</v>
      </c>
    </row>
    <row r="193">
      <c r="A193" s="2">
        <v>0.69720006</v>
      </c>
      <c r="B193" s="2">
        <v>0.8418805</v>
      </c>
    </row>
    <row r="194">
      <c r="A194" s="2">
        <v>0.70019996</v>
      </c>
      <c r="B194" s="2">
        <v>0.84261405</v>
      </c>
    </row>
    <row r="195">
      <c r="A195" s="2">
        <v>0.70199996</v>
      </c>
      <c r="B195" s="2">
        <v>0.84245062</v>
      </c>
    </row>
    <row r="196">
      <c r="A196" s="2">
        <v>0.704</v>
      </c>
      <c r="B196" s="2">
        <v>0.84338379</v>
      </c>
    </row>
    <row r="197">
      <c r="A197" s="2">
        <v>0.70599997</v>
      </c>
      <c r="B197" s="2">
        <v>0.84502405</v>
      </c>
    </row>
    <row r="198">
      <c r="A198" s="2">
        <v>0.708</v>
      </c>
      <c r="B198" s="2">
        <v>0.84491462</v>
      </c>
    </row>
    <row r="199">
      <c r="A199" s="2">
        <v>0.70999998</v>
      </c>
      <c r="B199" s="2">
        <v>0.84524596</v>
      </c>
    </row>
    <row r="200">
      <c r="A200" s="2">
        <v>0.71199995</v>
      </c>
      <c r="B200" s="2">
        <v>0.84326142</v>
      </c>
    </row>
    <row r="201">
      <c r="A201" s="2">
        <v>0.71399999</v>
      </c>
      <c r="B201" s="2">
        <v>0.84348404</v>
      </c>
    </row>
    <row r="202">
      <c r="A202" s="2">
        <v>0.71599996</v>
      </c>
      <c r="B202" s="2">
        <v>0.84369063</v>
      </c>
    </row>
    <row r="203">
      <c r="A203" s="2">
        <v>0.71799999</v>
      </c>
      <c r="B203" s="2">
        <v>0.84630489</v>
      </c>
    </row>
    <row r="204">
      <c r="A204" s="2">
        <v>0.71999997</v>
      </c>
      <c r="B204" s="2">
        <v>0.84369326</v>
      </c>
    </row>
    <row r="205">
      <c r="A205" s="2">
        <v>0.72199994</v>
      </c>
      <c r="B205" s="2">
        <v>0.84604239</v>
      </c>
    </row>
    <row r="206">
      <c r="A206" s="2">
        <v>0.72399998</v>
      </c>
      <c r="B206" s="2">
        <v>0.84567672</v>
      </c>
    </row>
    <row r="207">
      <c r="A207" s="2">
        <v>0.72599995</v>
      </c>
      <c r="B207" s="2">
        <v>0.84933031</v>
      </c>
    </row>
    <row r="208">
      <c r="A208" s="2">
        <v>0.72799999</v>
      </c>
      <c r="B208" s="2">
        <v>0.84436393</v>
      </c>
    </row>
    <row r="209">
      <c r="A209" s="2">
        <v>0.72999996</v>
      </c>
      <c r="B209" s="2">
        <v>0.84543115</v>
      </c>
    </row>
    <row r="210">
      <c r="A210" s="2">
        <v>0.73199993</v>
      </c>
      <c r="B210" s="2">
        <v>0.8468231</v>
      </c>
    </row>
    <row r="211">
      <c r="A211" s="2">
        <v>0.73399997</v>
      </c>
      <c r="B211" s="2">
        <v>0.84815526</v>
      </c>
    </row>
    <row r="212">
      <c r="A212" s="2">
        <v>0.73599994</v>
      </c>
      <c r="B212" s="2">
        <v>0.84801769</v>
      </c>
    </row>
    <row r="213">
      <c r="A213" s="2">
        <v>0.73799998</v>
      </c>
      <c r="B213" s="2">
        <v>0.84826082</v>
      </c>
    </row>
    <row r="214">
      <c r="A214" s="2">
        <v>0.74000001</v>
      </c>
      <c r="B214" s="2">
        <v>0.84941959</v>
      </c>
    </row>
    <row r="215">
      <c r="A215" s="2">
        <v>0.74199998</v>
      </c>
      <c r="B215" s="2">
        <v>0.84910411</v>
      </c>
    </row>
    <row r="216">
      <c r="A216" s="2">
        <v>0.74400002</v>
      </c>
      <c r="B216" s="2">
        <v>0.8480984</v>
      </c>
    </row>
    <row r="217">
      <c r="A217" s="2">
        <v>0.74599999</v>
      </c>
      <c r="B217" s="2">
        <v>0.84991801</v>
      </c>
    </row>
    <row r="218">
      <c r="A218" s="2">
        <v>0.74800003</v>
      </c>
      <c r="B218" s="2">
        <v>0.85148555</v>
      </c>
    </row>
    <row r="219">
      <c r="A219" s="2">
        <v>0.75050002</v>
      </c>
      <c r="B219" s="2">
        <v>0.85024703</v>
      </c>
    </row>
    <row r="220">
      <c r="A220" s="2">
        <v>0.75350004</v>
      </c>
      <c r="B220" s="2">
        <v>0.85144132</v>
      </c>
    </row>
    <row r="221">
      <c r="A221" s="2">
        <v>0.75650001</v>
      </c>
      <c r="B221" s="2">
        <v>0.84906948</v>
      </c>
    </row>
    <row r="222">
      <c r="A222" s="2">
        <v>0.75950003</v>
      </c>
      <c r="B222" s="2">
        <v>0.85091662</v>
      </c>
    </row>
    <row r="223">
      <c r="A223" s="2">
        <v>0.76249999</v>
      </c>
      <c r="B223" s="2">
        <v>0.85073936</v>
      </c>
    </row>
    <row r="224">
      <c r="A224" s="2">
        <v>0.76550001</v>
      </c>
      <c r="B224" s="2">
        <v>0.85131621</v>
      </c>
    </row>
    <row r="225">
      <c r="A225" s="2">
        <v>0.76850003</v>
      </c>
      <c r="B225" s="2">
        <v>0.8526271</v>
      </c>
    </row>
    <row r="226">
      <c r="A226" s="2">
        <v>0.77149999</v>
      </c>
      <c r="B226" s="2">
        <v>0.85275143</v>
      </c>
    </row>
    <row r="227">
      <c r="A227" s="2">
        <v>0.77450001</v>
      </c>
      <c r="B227" s="2">
        <v>0.8517676</v>
      </c>
    </row>
    <row r="228">
      <c r="A228" s="2">
        <v>0.77750003</v>
      </c>
      <c r="B228" s="2">
        <v>0.8546676</v>
      </c>
    </row>
    <row r="229">
      <c r="A229" s="2">
        <v>0.78099996</v>
      </c>
      <c r="B229" s="2">
        <v>0.85444623</v>
      </c>
    </row>
    <row r="230">
      <c r="A230" s="2">
        <v>0.78499997</v>
      </c>
      <c r="B230" s="2">
        <v>0.85323524</v>
      </c>
    </row>
    <row r="231">
      <c r="A231" s="2">
        <v>0.78899997</v>
      </c>
      <c r="B231" s="2">
        <v>0.8543216</v>
      </c>
    </row>
    <row r="232">
      <c r="A232" s="2">
        <v>0.79299998</v>
      </c>
      <c r="B232" s="2">
        <v>0.85615802</v>
      </c>
    </row>
    <row r="233">
      <c r="A233" s="2">
        <v>0.79699999</v>
      </c>
      <c r="B233" s="2">
        <v>0.85284859</v>
      </c>
    </row>
    <row r="234">
      <c r="A234" s="2">
        <v>0.80150002</v>
      </c>
      <c r="B234" s="2">
        <v>0.85469264</v>
      </c>
    </row>
    <row r="235">
      <c r="A235" s="2">
        <v>0.80650002</v>
      </c>
      <c r="B235" s="2">
        <v>0.85569036</v>
      </c>
    </row>
    <row r="236">
      <c r="A236" s="2">
        <v>0.81150001</v>
      </c>
      <c r="B236" s="2">
        <v>0.85583562</v>
      </c>
    </row>
    <row r="237">
      <c r="A237" s="2">
        <v>0.81650001</v>
      </c>
      <c r="B237" s="2">
        <v>0.85505068</v>
      </c>
    </row>
    <row r="238">
      <c r="A238" s="2">
        <v>0.82199997</v>
      </c>
      <c r="B238" s="2">
        <v>0.85593313</v>
      </c>
    </row>
    <row r="239">
      <c r="A239" s="2">
        <v>0.82800001</v>
      </c>
      <c r="B239" s="2">
        <v>0.85630405</v>
      </c>
    </row>
    <row r="240">
      <c r="A240" s="2">
        <v>0.83499998</v>
      </c>
      <c r="B240" s="2">
        <v>0.85808992</v>
      </c>
    </row>
    <row r="241">
      <c r="A241" s="2">
        <v>0.84300005</v>
      </c>
      <c r="B241" s="2">
        <v>0.85907924</v>
      </c>
    </row>
    <row r="242">
      <c r="A242" s="2">
        <v>0.85100001</v>
      </c>
      <c r="B242" s="2">
        <v>0.8545782</v>
      </c>
    </row>
    <row r="243">
      <c r="A243" s="2">
        <v>0.85900003</v>
      </c>
      <c r="B243" s="2">
        <v>0.85413373</v>
      </c>
    </row>
    <row r="244">
      <c r="A244" s="2">
        <v>0.87099999</v>
      </c>
      <c r="B244" s="2">
        <v>0.8565318</v>
      </c>
    </row>
    <row r="245">
      <c r="A245" s="2">
        <v>0.88300002</v>
      </c>
      <c r="B245" s="2">
        <v>0.85530818</v>
      </c>
    </row>
    <row r="246">
      <c r="A246" s="2">
        <v>0.89399999</v>
      </c>
      <c r="B246" s="2">
        <v>0.85641706</v>
      </c>
    </row>
    <row r="247">
      <c r="A247" s="2">
        <v>0.90399998</v>
      </c>
      <c r="B247" s="2">
        <v>0.85806811</v>
      </c>
    </row>
    <row r="248">
      <c r="A248" s="2">
        <v>0.91399997</v>
      </c>
      <c r="B248" s="2">
        <v>0.85386729</v>
      </c>
    </row>
    <row r="249">
      <c r="A249" s="2">
        <v>0.92399997</v>
      </c>
      <c r="B249" s="2">
        <v>0.85494381</v>
      </c>
    </row>
    <row r="250">
      <c r="A250" s="2">
        <v>0.93299997</v>
      </c>
      <c r="B250" s="2">
        <v>0.85213548</v>
      </c>
    </row>
    <row r="251">
      <c r="A251" s="2">
        <v>0.94099998</v>
      </c>
      <c r="B251" s="2">
        <v>0.84956133</v>
      </c>
    </row>
    <row r="252">
      <c r="A252" s="2">
        <v>0.949</v>
      </c>
      <c r="B252" s="2">
        <v>0.83876675</v>
      </c>
    </row>
    <row r="253">
      <c r="A253" s="2">
        <v>0.95700002</v>
      </c>
      <c r="B253" s="2">
        <v>0.84419984</v>
      </c>
    </row>
    <row r="254">
      <c r="A254" s="2">
        <v>0.96399999</v>
      </c>
      <c r="B254" s="2">
        <v>0.84706515</v>
      </c>
    </row>
    <row r="255">
      <c r="A255" s="2">
        <v>0.96999997</v>
      </c>
      <c r="B255" s="2">
        <v>0.84505433</v>
      </c>
    </row>
    <row r="256">
      <c r="A256" s="2">
        <v>0.97599995</v>
      </c>
      <c r="B256" s="2">
        <v>0.84306157</v>
      </c>
    </row>
    <row r="257">
      <c r="A257" s="2">
        <v>0.98199993</v>
      </c>
      <c r="B257" s="2">
        <v>0.84521765</v>
      </c>
    </row>
    <row r="258">
      <c r="A258" s="2">
        <v>0.98799998</v>
      </c>
      <c r="B258" s="2">
        <v>0.8448171</v>
      </c>
    </row>
    <row r="259">
      <c r="A259" s="2">
        <v>0.99400002</v>
      </c>
      <c r="B259" s="2">
        <v>0.8457182</v>
      </c>
    </row>
    <row r="260">
      <c r="A260" s="2">
        <v>1.0</v>
      </c>
      <c r="B260" s="2">
        <v>0.84701645</v>
      </c>
    </row>
    <row r="261">
      <c r="A261" s="2">
        <v>1.006</v>
      </c>
      <c r="B261" s="2">
        <v>0.84973651</v>
      </c>
    </row>
    <row r="262">
      <c r="A262" s="2">
        <v>1.012</v>
      </c>
      <c r="B262" s="2">
        <v>0.84836686</v>
      </c>
    </row>
    <row r="263">
      <c r="A263" s="2">
        <v>1.018</v>
      </c>
      <c r="B263" s="2">
        <v>0.84817934</v>
      </c>
    </row>
    <row r="264">
      <c r="A264" s="2">
        <v>1.0235</v>
      </c>
      <c r="B264" s="2">
        <v>0.85176837</v>
      </c>
    </row>
    <row r="265">
      <c r="A265" s="2">
        <v>1.0285</v>
      </c>
      <c r="B265" s="2">
        <v>0.84896135</v>
      </c>
    </row>
    <row r="266">
      <c r="A266" s="2">
        <v>1.0335</v>
      </c>
      <c r="B266" s="2">
        <v>0.8512643</v>
      </c>
    </row>
    <row r="267">
      <c r="A267" s="2">
        <v>1.0385</v>
      </c>
      <c r="B267" s="2">
        <v>0.85225618</v>
      </c>
    </row>
    <row r="268">
      <c r="A268" s="2">
        <v>1.0434999</v>
      </c>
      <c r="B268" s="2">
        <v>0.85068315</v>
      </c>
    </row>
    <row r="269">
      <c r="A269" s="2">
        <v>1.0484999</v>
      </c>
      <c r="B269" s="2">
        <v>0.85240328</v>
      </c>
    </row>
    <row r="270">
      <c r="A270" s="2">
        <v>1.0534999</v>
      </c>
      <c r="B270" s="2">
        <v>0.85122657</v>
      </c>
    </row>
    <row r="271">
      <c r="A271" s="2">
        <v>1.0584999</v>
      </c>
      <c r="B271" s="2">
        <v>0.85067087</v>
      </c>
    </row>
    <row r="272">
      <c r="A272" s="2">
        <v>1.0634999</v>
      </c>
      <c r="B272" s="2">
        <v>0.85349095</v>
      </c>
    </row>
    <row r="273">
      <c r="A273" s="2">
        <v>1.0684999</v>
      </c>
      <c r="B273" s="2">
        <v>0.85156876</v>
      </c>
    </row>
    <row r="274">
      <c r="A274" s="2">
        <v>1.0735</v>
      </c>
      <c r="B274" s="2">
        <v>0.85313094</v>
      </c>
    </row>
    <row r="275">
      <c r="A275" s="2">
        <v>1.0785</v>
      </c>
      <c r="B275" s="2">
        <v>0.85193181</v>
      </c>
    </row>
    <row r="276">
      <c r="A276" s="2">
        <v>1.0835</v>
      </c>
      <c r="B276" s="2">
        <v>0.8523261</v>
      </c>
    </row>
    <row r="277">
      <c r="A277" s="2">
        <v>1.0885</v>
      </c>
      <c r="B277" s="2">
        <v>0.85097933</v>
      </c>
    </row>
    <row r="278">
      <c r="A278" s="2">
        <v>1.0935</v>
      </c>
      <c r="B278" s="2">
        <v>0.84902316</v>
      </c>
    </row>
    <row r="279">
      <c r="A279" s="2">
        <v>1.0985</v>
      </c>
      <c r="B279" s="2">
        <v>0.84952742</v>
      </c>
    </row>
    <row r="280">
      <c r="A280" s="2">
        <v>1.1035</v>
      </c>
      <c r="B280" s="2">
        <v>0.8500585</v>
      </c>
    </row>
    <row r="281">
      <c r="A281" s="2">
        <v>1.1085</v>
      </c>
      <c r="B281" s="2">
        <v>0.84800899</v>
      </c>
    </row>
    <row r="282">
      <c r="A282" s="2">
        <v>1.1135</v>
      </c>
      <c r="B282" s="2">
        <v>0.84936959</v>
      </c>
    </row>
    <row r="283">
      <c r="A283" s="2">
        <v>1.1185</v>
      </c>
      <c r="B283" s="2">
        <v>0.84727222</v>
      </c>
    </row>
    <row r="284">
      <c r="A284" s="2">
        <v>1.1235</v>
      </c>
      <c r="B284" s="2">
        <v>0.84704977</v>
      </c>
    </row>
    <row r="285">
      <c r="A285" s="2">
        <v>1.1285</v>
      </c>
      <c r="B285" s="2">
        <v>0.84604901</v>
      </c>
    </row>
    <row r="286">
      <c r="A286" s="2">
        <v>1.1335</v>
      </c>
      <c r="B286" s="2">
        <v>0.84408659</v>
      </c>
    </row>
    <row r="287">
      <c r="A287" s="2">
        <v>1.1385</v>
      </c>
      <c r="B287" s="2">
        <v>0.84205031</v>
      </c>
    </row>
    <row r="288">
      <c r="A288" s="2">
        <v>1.1435</v>
      </c>
      <c r="B288" s="2">
        <v>0.83580166</v>
      </c>
    </row>
    <row r="289">
      <c r="A289" s="2">
        <v>1.1485</v>
      </c>
      <c r="B289" s="2">
        <v>0.83380485</v>
      </c>
    </row>
    <row r="290">
      <c r="A290" s="2">
        <v>1.1535</v>
      </c>
      <c r="B290" s="2">
        <v>0.82873595</v>
      </c>
    </row>
    <row r="291">
      <c r="A291" s="2">
        <v>1.1585</v>
      </c>
      <c r="B291" s="2">
        <v>0.82319653</v>
      </c>
    </row>
    <row r="292">
      <c r="A292" s="2">
        <v>1.1635</v>
      </c>
      <c r="B292" s="2">
        <v>0.82068646</v>
      </c>
    </row>
    <row r="293">
      <c r="A293" s="2">
        <v>1.1684999</v>
      </c>
      <c r="B293" s="2">
        <v>0.8193481</v>
      </c>
    </row>
    <row r="294">
      <c r="A294" s="2">
        <v>1.1735001</v>
      </c>
      <c r="B294" s="2">
        <v>0.82120901</v>
      </c>
    </row>
    <row r="295">
      <c r="A295" s="2">
        <v>1.1785001</v>
      </c>
      <c r="B295" s="2">
        <v>0.82205093</v>
      </c>
    </row>
    <row r="296">
      <c r="A296" s="2">
        <v>1.1835001</v>
      </c>
      <c r="B296" s="2">
        <v>0.82192791</v>
      </c>
    </row>
    <row r="297">
      <c r="A297" s="2">
        <v>1.1885</v>
      </c>
      <c r="B297" s="2">
        <v>0.82479191</v>
      </c>
    </row>
    <row r="298">
      <c r="A298" s="2">
        <v>1.1935</v>
      </c>
      <c r="B298" s="2">
        <v>0.82056564</v>
      </c>
    </row>
    <row r="299">
      <c r="A299" s="2">
        <v>1.1985</v>
      </c>
      <c r="B299" s="2">
        <v>0.82123703</v>
      </c>
    </row>
    <row r="300">
      <c r="A300" s="2">
        <v>1.2035</v>
      </c>
      <c r="B300" s="2">
        <v>0.81947362</v>
      </c>
    </row>
    <row r="301">
      <c r="A301" s="2">
        <v>1.2085</v>
      </c>
      <c r="B301" s="2">
        <v>0.82036042</v>
      </c>
    </row>
    <row r="302">
      <c r="A302" s="2">
        <v>1.2135</v>
      </c>
      <c r="B302" s="2">
        <v>0.82001567</v>
      </c>
    </row>
    <row r="303">
      <c r="A303" s="2">
        <v>1.2185</v>
      </c>
      <c r="B303" s="2">
        <v>0.82052177</v>
      </c>
    </row>
    <row r="304">
      <c r="A304" s="2">
        <v>1.2235</v>
      </c>
      <c r="B304" s="2">
        <v>0.82334369</v>
      </c>
    </row>
    <row r="305">
      <c r="A305" s="2">
        <v>1.2285</v>
      </c>
      <c r="B305" s="2">
        <v>0.81843251</v>
      </c>
    </row>
    <row r="306">
      <c r="A306" s="2">
        <v>1.2335</v>
      </c>
      <c r="B306" s="2">
        <v>0.81960869</v>
      </c>
    </row>
    <row r="307">
      <c r="A307" s="2">
        <v>1.2385</v>
      </c>
      <c r="B307" s="2">
        <v>0.82082283</v>
      </c>
    </row>
    <row r="308">
      <c r="A308" s="2">
        <v>1.2435</v>
      </c>
      <c r="B308" s="2">
        <v>0.82034749</v>
      </c>
    </row>
    <row r="309">
      <c r="A309" s="2">
        <v>1.2485</v>
      </c>
      <c r="B309" s="2">
        <v>0.82141125</v>
      </c>
    </row>
    <row r="310">
      <c r="A310" s="2">
        <v>1.2535</v>
      </c>
      <c r="B310" s="2">
        <v>0.81840754</v>
      </c>
    </row>
    <row r="311">
      <c r="A311" s="2">
        <v>1.2585</v>
      </c>
      <c r="B311" s="2">
        <v>0.81976593</v>
      </c>
    </row>
    <row r="312">
      <c r="A312" s="2">
        <v>1.2635</v>
      </c>
      <c r="B312" s="2">
        <v>0.81637597</v>
      </c>
    </row>
    <row r="313">
      <c r="A313" s="2">
        <v>1.2685</v>
      </c>
      <c r="B313" s="2">
        <v>0.81729525</v>
      </c>
    </row>
    <row r="314">
      <c r="A314" s="2">
        <v>1.2735001</v>
      </c>
      <c r="B314" s="2">
        <v>0.81567454</v>
      </c>
    </row>
    <row r="315">
      <c r="A315" s="2">
        <v>1.2785001</v>
      </c>
      <c r="B315" s="2">
        <v>0.81399572</v>
      </c>
    </row>
    <row r="316">
      <c r="A316" s="2">
        <v>1.2835001</v>
      </c>
      <c r="B316" s="2">
        <v>0.81412369</v>
      </c>
    </row>
    <row r="317">
      <c r="A317" s="2">
        <v>1.2885001</v>
      </c>
      <c r="B317" s="2">
        <v>0.812971</v>
      </c>
    </row>
    <row r="318">
      <c r="A318" s="2">
        <v>1.2935001</v>
      </c>
      <c r="B318" s="2">
        <v>0.81280351</v>
      </c>
    </row>
    <row r="319">
      <c r="A319" s="2">
        <v>1.2985001</v>
      </c>
      <c r="B319" s="2">
        <v>0.81146014</v>
      </c>
    </row>
    <row r="320">
      <c r="A320" s="2">
        <v>1.3034999</v>
      </c>
      <c r="B320" s="2">
        <v>0.80921674</v>
      </c>
    </row>
    <row r="321">
      <c r="A321" s="2">
        <v>1.3084999</v>
      </c>
      <c r="B321" s="2">
        <v>0.80608422</v>
      </c>
    </row>
    <row r="322">
      <c r="A322" s="2">
        <v>1.3134999</v>
      </c>
      <c r="B322" s="2">
        <v>0.80486184</v>
      </c>
    </row>
    <row r="323">
      <c r="A323" s="2">
        <v>1.3184999</v>
      </c>
      <c r="B323" s="2">
        <v>0.80361712</v>
      </c>
    </row>
    <row r="324">
      <c r="A324" s="2">
        <v>1.3234999</v>
      </c>
      <c r="B324" s="2">
        <v>0.7984513</v>
      </c>
    </row>
    <row r="325">
      <c r="A325" s="2">
        <v>1.3284999</v>
      </c>
      <c r="B325" s="2">
        <v>0.7944892</v>
      </c>
    </row>
    <row r="326">
      <c r="A326" s="2">
        <v>1.3334999</v>
      </c>
      <c r="B326" s="2">
        <v>0.78783685</v>
      </c>
    </row>
    <row r="327">
      <c r="A327" s="2">
        <v>1.3384999</v>
      </c>
      <c r="B327" s="2">
        <v>0.78309906</v>
      </c>
    </row>
    <row r="328">
      <c r="A328" s="2">
        <v>1.3434999</v>
      </c>
      <c r="B328" s="2">
        <v>0.78217018</v>
      </c>
    </row>
    <row r="329">
      <c r="A329" s="2">
        <v>1.3484999</v>
      </c>
      <c r="B329" s="2">
        <v>0.77713543</v>
      </c>
    </row>
    <row r="330">
      <c r="A330" s="2">
        <v>1.3534999</v>
      </c>
      <c r="B330" s="2">
        <v>0.77115422</v>
      </c>
    </row>
    <row r="331">
      <c r="A331" s="2">
        <v>1.3584999</v>
      </c>
      <c r="B331" s="2">
        <v>0.76775455</v>
      </c>
    </row>
    <row r="332">
      <c r="A332" s="2">
        <v>1.3634999</v>
      </c>
      <c r="B332" s="2">
        <v>0.76493239</v>
      </c>
    </row>
    <row r="333">
      <c r="A333" s="2">
        <v>1.3684999</v>
      </c>
      <c r="B333" s="2">
        <v>0.76094615</v>
      </c>
    </row>
    <row r="334">
      <c r="A334" s="2">
        <v>1.3735</v>
      </c>
      <c r="B334" s="2">
        <v>0.7529195</v>
      </c>
    </row>
    <row r="335">
      <c r="A335" s="2">
        <v>1.3785</v>
      </c>
      <c r="B335" s="2">
        <v>0.7391299</v>
      </c>
    </row>
    <row r="336">
      <c r="A336" s="2">
        <v>1.3835</v>
      </c>
      <c r="B336" s="2">
        <v>0.68631518</v>
      </c>
    </row>
    <row r="337">
      <c r="A337" s="2">
        <v>1.3885</v>
      </c>
      <c r="B337" s="2">
        <v>0.56893235</v>
      </c>
    </row>
    <row r="338">
      <c r="A338" s="2">
        <v>1.3935</v>
      </c>
      <c r="B338" s="2">
        <v>0.57967812</v>
      </c>
    </row>
    <row r="339">
      <c r="A339" s="2">
        <v>1.3985</v>
      </c>
      <c r="B339" s="2">
        <v>0.63828313</v>
      </c>
    </row>
    <row r="340">
      <c r="A340" s="2">
        <v>1.4035</v>
      </c>
      <c r="B340" s="2">
        <v>0.61389852</v>
      </c>
    </row>
    <row r="341">
      <c r="A341" s="2">
        <v>1.4085</v>
      </c>
      <c r="B341" s="2">
        <v>0.60437113</v>
      </c>
    </row>
    <row r="342">
      <c r="A342" s="2">
        <v>1.4135</v>
      </c>
      <c r="B342" s="2">
        <v>0.60093611</v>
      </c>
    </row>
    <row r="343">
      <c r="A343" s="2">
        <v>1.4184999</v>
      </c>
      <c r="B343" s="2">
        <v>0.58704102</v>
      </c>
    </row>
    <row r="344">
      <c r="A344" s="2">
        <v>1.4234999</v>
      </c>
      <c r="B344" s="2">
        <v>0.57741761</v>
      </c>
    </row>
    <row r="345">
      <c r="A345" s="2">
        <v>1.4284999</v>
      </c>
      <c r="B345" s="2">
        <v>0.57547581</v>
      </c>
    </row>
    <row r="346">
      <c r="A346" s="2">
        <v>1.4334999</v>
      </c>
      <c r="B346" s="2">
        <v>0.57092351</v>
      </c>
    </row>
    <row r="347">
      <c r="A347" s="2">
        <v>1.4384999</v>
      </c>
      <c r="B347" s="2">
        <v>0.57523119</v>
      </c>
    </row>
    <row r="348">
      <c r="A348" s="2">
        <v>1.4434999</v>
      </c>
      <c r="B348" s="2">
        <v>0.57546252</v>
      </c>
    </row>
    <row r="349">
      <c r="A349" s="2">
        <v>1.4484999</v>
      </c>
      <c r="B349" s="2">
        <v>0.58091897</v>
      </c>
    </row>
    <row r="350">
      <c r="A350" s="2">
        <v>1.4534999</v>
      </c>
      <c r="B350" s="2">
        <v>0.58269924</v>
      </c>
    </row>
    <row r="351">
      <c r="A351" s="2">
        <v>1.4584999</v>
      </c>
      <c r="B351" s="2">
        <v>0.58423716</v>
      </c>
    </row>
    <row r="352">
      <c r="A352" s="2">
        <v>1.4634999</v>
      </c>
      <c r="B352" s="2">
        <v>0.58540225</v>
      </c>
    </row>
    <row r="353">
      <c r="A353" s="2">
        <v>1.4684999</v>
      </c>
      <c r="B353" s="2">
        <v>0.58532244</v>
      </c>
    </row>
    <row r="354">
      <c r="A354" s="2">
        <v>1.4735</v>
      </c>
      <c r="B354" s="2">
        <v>0.586725</v>
      </c>
    </row>
    <row r="355">
      <c r="A355" s="2">
        <v>1.4785</v>
      </c>
      <c r="B355" s="2">
        <v>0.59108222</v>
      </c>
    </row>
    <row r="356">
      <c r="A356" s="2">
        <v>1.4835</v>
      </c>
      <c r="B356" s="2">
        <v>0.59208512</v>
      </c>
    </row>
    <row r="357">
      <c r="A357" s="2">
        <v>1.4885</v>
      </c>
      <c r="B357" s="2">
        <v>0.59671587</v>
      </c>
    </row>
    <row r="358">
      <c r="A358" s="2">
        <v>1.4935</v>
      </c>
      <c r="B358" s="2">
        <v>0.60160178</v>
      </c>
    </row>
    <row r="359">
      <c r="A359" s="2">
        <v>1.4985</v>
      </c>
      <c r="B359" s="2">
        <v>0.60430348</v>
      </c>
    </row>
    <row r="360">
      <c r="A360" s="2">
        <v>1.5035</v>
      </c>
      <c r="B360" s="2">
        <v>0.608715</v>
      </c>
    </row>
    <row r="361">
      <c r="A361" s="2">
        <v>1.5085</v>
      </c>
      <c r="B361" s="2">
        <v>0.61111432</v>
      </c>
    </row>
    <row r="362">
      <c r="A362" s="2">
        <v>1.5135</v>
      </c>
      <c r="B362" s="2">
        <v>0.61666161</v>
      </c>
    </row>
    <row r="363">
      <c r="A363" s="2">
        <v>1.5185</v>
      </c>
      <c r="B363" s="2">
        <v>0.61826736</v>
      </c>
    </row>
    <row r="364">
      <c r="A364" s="2">
        <v>1.5235</v>
      </c>
      <c r="B364" s="2">
        <v>0.62336928</v>
      </c>
    </row>
    <row r="365">
      <c r="A365" s="2">
        <v>1.5285</v>
      </c>
      <c r="B365" s="2">
        <v>0.62501013</v>
      </c>
    </row>
    <row r="366">
      <c r="A366" s="2">
        <v>1.5339999</v>
      </c>
      <c r="B366" s="2">
        <v>0.62877601</v>
      </c>
    </row>
    <row r="367">
      <c r="A367" s="2">
        <v>1.54</v>
      </c>
      <c r="B367" s="2">
        <v>0.63259107</v>
      </c>
    </row>
    <row r="368">
      <c r="A368" s="2">
        <v>1.546</v>
      </c>
      <c r="B368" s="2">
        <v>0.63627595</v>
      </c>
    </row>
    <row r="369">
      <c r="A369" s="2">
        <v>1.5519999</v>
      </c>
      <c r="B369" s="2">
        <v>0.63870621</v>
      </c>
    </row>
    <row r="370">
      <c r="A370" s="2">
        <v>1.558</v>
      </c>
      <c r="B370" s="2">
        <v>0.64196813</v>
      </c>
    </row>
    <row r="371">
      <c r="A371" s="2">
        <v>1.5639999</v>
      </c>
      <c r="B371" s="2">
        <v>0.64350611</v>
      </c>
    </row>
    <row r="372">
      <c r="A372" s="2">
        <v>1.5705</v>
      </c>
      <c r="B372" s="2">
        <v>0.6455273</v>
      </c>
    </row>
    <row r="373">
      <c r="A373" s="2">
        <v>1.5775</v>
      </c>
      <c r="B373" s="2">
        <v>0.6467644</v>
      </c>
    </row>
    <row r="374">
      <c r="A374" s="2">
        <v>1.5845</v>
      </c>
      <c r="B374" s="2">
        <v>0.64616907</v>
      </c>
    </row>
    <row r="375">
      <c r="A375" s="2">
        <v>1.5915</v>
      </c>
      <c r="B375" s="2">
        <v>0.64603823</v>
      </c>
    </row>
    <row r="376">
      <c r="A376" s="2">
        <v>1.5985</v>
      </c>
      <c r="B376" s="2">
        <v>0.64637953</v>
      </c>
    </row>
    <row r="377">
      <c r="A377" s="2">
        <v>1.6055</v>
      </c>
      <c r="B377" s="2">
        <v>0.64533204</v>
      </c>
    </row>
    <row r="378">
      <c r="A378" s="2">
        <v>1.6125</v>
      </c>
      <c r="B378" s="2">
        <v>0.64299166</v>
      </c>
    </row>
    <row r="379">
      <c r="A379" s="2">
        <v>1.6194999</v>
      </c>
      <c r="B379" s="2">
        <v>0.64098269</v>
      </c>
    </row>
    <row r="380">
      <c r="A380" s="2">
        <v>1.6265</v>
      </c>
      <c r="B380" s="2">
        <v>0.63955623</v>
      </c>
    </row>
    <row r="381">
      <c r="A381" s="2">
        <v>1.6335</v>
      </c>
      <c r="B381" s="2">
        <v>0.63813227</v>
      </c>
    </row>
    <row r="382">
      <c r="A382" s="2">
        <v>1.6404999</v>
      </c>
      <c r="B382" s="2">
        <v>0.63529396</v>
      </c>
    </row>
    <row r="383">
      <c r="A383" s="2">
        <v>1.6474999</v>
      </c>
      <c r="B383" s="2">
        <v>0.63214344</v>
      </c>
    </row>
    <row r="384">
      <c r="A384" s="2">
        <v>1.6544999</v>
      </c>
      <c r="B384" s="2">
        <v>0.63120914</v>
      </c>
    </row>
    <row r="385">
      <c r="A385" s="2">
        <v>1.6615</v>
      </c>
      <c r="B385" s="2">
        <v>0.6280511</v>
      </c>
    </row>
    <row r="386">
      <c r="A386" s="2">
        <v>1.6684999</v>
      </c>
      <c r="B386" s="2">
        <v>0.6240741</v>
      </c>
    </row>
    <row r="387">
      <c r="A387" s="2">
        <v>1.6760001</v>
      </c>
      <c r="B387" s="2">
        <v>0.62084424</v>
      </c>
    </row>
    <row r="388">
      <c r="A388" s="2">
        <v>1.684</v>
      </c>
      <c r="B388" s="2">
        <v>0.62107724</v>
      </c>
    </row>
    <row r="389">
      <c r="A389" s="2">
        <v>1.692</v>
      </c>
      <c r="B389" s="2">
        <v>0.61914432</v>
      </c>
    </row>
    <row r="390">
      <c r="A390" s="2">
        <v>1.7</v>
      </c>
      <c r="B390" s="2">
        <v>0.62129718</v>
      </c>
    </row>
    <row r="391">
      <c r="A391" s="2">
        <v>1.7080001</v>
      </c>
      <c r="B391" s="2">
        <v>0.61505204</v>
      </c>
    </row>
    <row r="392">
      <c r="A392" s="2">
        <v>1.7160001</v>
      </c>
      <c r="B392" s="2">
        <v>0.61159366</v>
      </c>
    </row>
    <row r="393">
      <c r="A393" s="2">
        <v>1.724</v>
      </c>
      <c r="B393" s="2">
        <v>0.61446959</v>
      </c>
    </row>
    <row r="394">
      <c r="A394" s="2">
        <v>1.732</v>
      </c>
      <c r="B394" s="2">
        <v>0.61430901</v>
      </c>
    </row>
    <row r="395">
      <c r="A395" s="2">
        <v>1.74</v>
      </c>
      <c r="B395" s="2">
        <v>0.6114282</v>
      </c>
    </row>
    <row r="396">
      <c r="A396" s="2">
        <v>1.748</v>
      </c>
      <c r="B396" s="2">
        <v>0.61214262</v>
      </c>
    </row>
    <row r="397">
      <c r="A397" s="2">
        <v>1.756</v>
      </c>
      <c r="B397" s="2">
        <v>0.60990536</v>
      </c>
    </row>
    <row r="398">
      <c r="A398" s="2">
        <v>1.7639999</v>
      </c>
      <c r="B398" s="2">
        <v>0.60847723</v>
      </c>
    </row>
    <row r="399">
      <c r="A399" s="2">
        <v>1.7720001</v>
      </c>
      <c r="B399" s="2">
        <v>0.61075538</v>
      </c>
    </row>
    <row r="400">
      <c r="A400" s="2">
        <v>1.7800001</v>
      </c>
      <c r="B400" s="2">
        <v>0.60924143</v>
      </c>
    </row>
    <row r="401">
      <c r="A401" s="2">
        <v>1.7880001</v>
      </c>
      <c r="B401" s="2">
        <v>0.61161113</v>
      </c>
    </row>
    <row r="402">
      <c r="A402" s="2">
        <v>1.7960001</v>
      </c>
      <c r="B402" s="2">
        <v>0.61259019</v>
      </c>
    </row>
    <row r="403">
      <c r="A403" s="2">
        <v>1.8049999</v>
      </c>
      <c r="B403" s="2">
        <v>0.61332554</v>
      </c>
    </row>
    <row r="404">
      <c r="A404" s="2">
        <v>1.8149999</v>
      </c>
      <c r="B404" s="2">
        <v>0.61452878</v>
      </c>
    </row>
    <row r="405">
      <c r="A405" s="2">
        <v>1.8249999</v>
      </c>
      <c r="B405" s="2">
        <v>0.61442649</v>
      </c>
    </row>
    <row r="406">
      <c r="A406" s="2">
        <v>1.8349999</v>
      </c>
      <c r="B406" s="2">
        <v>0.61355495</v>
      </c>
    </row>
    <row r="407">
      <c r="A407" s="2">
        <v>1.8449999</v>
      </c>
      <c r="B407" s="2">
        <v>0.61109167</v>
      </c>
    </row>
    <row r="408">
      <c r="A408" s="2">
        <v>1.8549999</v>
      </c>
      <c r="B408" s="2">
        <v>0.60235035</v>
      </c>
    </row>
    <row r="409">
      <c r="A409" s="2">
        <v>1.8649999</v>
      </c>
      <c r="B409" s="2">
        <v>0.58472311</v>
      </c>
    </row>
    <row r="410">
      <c r="A410" s="2">
        <v>1.875</v>
      </c>
      <c r="B410" s="2">
        <v>0.5564388</v>
      </c>
    </row>
    <row r="411">
      <c r="A411" s="2">
        <v>1.885</v>
      </c>
      <c r="B411" s="2">
        <v>0.51448888</v>
      </c>
    </row>
    <row r="412">
      <c r="A412" s="2">
        <v>1.895</v>
      </c>
      <c r="B412" s="2">
        <v>0.45155832</v>
      </c>
    </row>
    <row r="413">
      <c r="A413" s="2">
        <v>1.905</v>
      </c>
      <c r="B413" s="2">
        <v>0.38718563</v>
      </c>
    </row>
    <row r="414">
      <c r="A414" s="2">
        <v>1.915</v>
      </c>
      <c r="B414" s="2">
        <v>0.34730601</v>
      </c>
    </row>
    <row r="415">
      <c r="A415" s="2">
        <v>1.925</v>
      </c>
      <c r="B415" s="2">
        <v>0.33709562</v>
      </c>
    </row>
    <row r="416">
      <c r="A416" s="2">
        <v>1.9349999</v>
      </c>
      <c r="B416" s="2">
        <v>0.3414675</v>
      </c>
    </row>
    <row r="417">
      <c r="A417" s="2">
        <v>1.9449999</v>
      </c>
      <c r="B417" s="2">
        <v>0.3516314</v>
      </c>
    </row>
    <row r="418">
      <c r="A418" s="2">
        <v>1.9549999</v>
      </c>
      <c r="B418" s="2">
        <v>0.36105686</v>
      </c>
    </row>
    <row r="419">
      <c r="A419" s="2">
        <v>1.9649999</v>
      </c>
      <c r="B419" s="2">
        <v>0.3677431</v>
      </c>
    </row>
    <row r="420">
      <c r="A420" s="2">
        <v>1.975</v>
      </c>
      <c r="B420" s="2">
        <v>0.37726903</v>
      </c>
    </row>
    <row r="421">
      <c r="A421" s="2">
        <v>1.985</v>
      </c>
      <c r="B421" s="2">
        <v>0.38537458</v>
      </c>
    </row>
    <row r="422">
      <c r="A422" s="2">
        <v>1.995</v>
      </c>
      <c r="B422" s="2">
        <v>0.39628503</v>
      </c>
    </row>
    <row r="423">
      <c r="A423" s="2">
        <v>2.0050001</v>
      </c>
      <c r="B423" s="2">
        <v>0.40517062</v>
      </c>
    </row>
    <row r="424">
      <c r="A424" s="2">
        <v>2.0150001</v>
      </c>
      <c r="B424" s="2">
        <v>0.41229695</v>
      </c>
    </row>
    <row r="425">
      <c r="A425" s="2">
        <v>2.0250001</v>
      </c>
      <c r="B425" s="2">
        <v>0.4236393</v>
      </c>
    </row>
    <row r="426">
      <c r="A426" s="2">
        <v>2.0350001</v>
      </c>
      <c r="B426" s="2">
        <v>0.43101615</v>
      </c>
    </row>
    <row r="427">
      <c r="A427" s="2">
        <v>2.0450001</v>
      </c>
      <c r="B427" s="2">
        <v>0.43744698</v>
      </c>
    </row>
    <row r="428">
      <c r="A428" s="2">
        <v>2.0550001</v>
      </c>
      <c r="B428" s="2">
        <v>0.44117883</v>
      </c>
    </row>
    <row r="429">
      <c r="A429" s="2">
        <v>2.0650001</v>
      </c>
      <c r="B429" s="2">
        <v>0.44851917</v>
      </c>
    </row>
    <row r="430">
      <c r="A430" s="2">
        <v>2.075</v>
      </c>
      <c r="B430" s="2">
        <v>0.45413312</v>
      </c>
    </row>
    <row r="431">
      <c r="A431" s="2">
        <v>2.085</v>
      </c>
      <c r="B431" s="2">
        <v>0.46437982</v>
      </c>
    </row>
    <row r="432">
      <c r="A432" s="2">
        <v>2.095</v>
      </c>
      <c r="B432" s="2">
        <v>0.47041497</v>
      </c>
    </row>
    <row r="433">
      <c r="A433" s="2">
        <v>2.105</v>
      </c>
      <c r="B433" s="2">
        <v>0.47381449</v>
      </c>
    </row>
    <row r="434">
      <c r="A434" s="2">
        <v>2.115</v>
      </c>
      <c r="B434" s="2">
        <v>0.48156342</v>
      </c>
    </row>
    <row r="435">
      <c r="A435" s="2">
        <v>2.125</v>
      </c>
      <c r="B435" s="2">
        <v>0.49072576</v>
      </c>
    </row>
    <row r="436">
      <c r="A436" s="2">
        <v>2.135</v>
      </c>
      <c r="B436" s="2">
        <v>0.49949867</v>
      </c>
    </row>
    <row r="437">
      <c r="A437" s="2">
        <v>2.145</v>
      </c>
      <c r="B437" s="2">
        <v>0.50651115</v>
      </c>
    </row>
    <row r="438">
      <c r="A438" s="2">
        <v>2.155</v>
      </c>
      <c r="B438" s="2">
        <v>0.51443321</v>
      </c>
    </row>
    <row r="439">
      <c r="A439" s="2">
        <v>2.165</v>
      </c>
      <c r="B439" s="2">
        <v>0.51893806</v>
      </c>
    </row>
    <row r="440">
      <c r="A440" s="2">
        <v>2.175</v>
      </c>
      <c r="B440" s="2">
        <v>0.52458608</v>
      </c>
    </row>
    <row r="441">
      <c r="A441" s="2">
        <v>2.1849999</v>
      </c>
      <c r="B441" s="2">
        <v>0.5291279</v>
      </c>
    </row>
    <row r="442">
      <c r="A442" s="2">
        <v>2.1949999</v>
      </c>
      <c r="B442" s="2">
        <v>0.53324372</v>
      </c>
    </row>
    <row r="443">
      <c r="A443" s="2">
        <v>2.2050002</v>
      </c>
      <c r="B443" s="2">
        <v>0.53274155</v>
      </c>
    </row>
    <row r="444">
      <c r="A444" s="2">
        <v>2.2150002</v>
      </c>
      <c r="B444" s="2">
        <v>0.53754944</v>
      </c>
    </row>
    <row r="445">
      <c r="A445" s="2">
        <v>2.2250001</v>
      </c>
      <c r="B445" s="2">
        <v>0.53528881</v>
      </c>
    </row>
    <row r="446">
      <c r="A446" s="2">
        <v>2.2350001</v>
      </c>
      <c r="B446" s="2">
        <v>0.51699787</v>
      </c>
    </row>
    <row r="447">
      <c r="A447" s="2">
        <v>2.2450001</v>
      </c>
      <c r="B447" s="2">
        <v>0.48645502</v>
      </c>
    </row>
    <row r="448">
      <c r="A448" s="2">
        <v>2.2550001</v>
      </c>
      <c r="B448" s="2">
        <v>0.49846613</v>
      </c>
    </row>
    <row r="449">
      <c r="A449" s="2">
        <v>2.2650001</v>
      </c>
      <c r="B449" s="2">
        <v>0.51132023</v>
      </c>
    </row>
    <row r="450">
      <c r="A450" s="2">
        <v>2.2750001</v>
      </c>
      <c r="B450" s="2">
        <v>0.49292606</v>
      </c>
    </row>
    <row r="451">
      <c r="A451" s="2">
        <v>2.2850001</v>
      </c>
      <c r="B451" s="2">
        <v>0.45585516</v>
      </c>
    </row>
    <row r="452">
      <c r="A452" s="2">
        <v>2.2950001</v>
      </c>
      <c r="B452" s="2">
        <v>0.42067835</v>
      </c>
    </row>
    <row r="453">
      <c r="A453" s="2">
        <v>2.3050001</v>
      </c>
      <c r="B453" s="2">
        <v>0.40781012</v>
      </c>
    </row>
    <row r="454">
      <c r="A454" s="2">
        <v>2.3150001</v>
      </c>
      <c r="B454" s="2">
        <v>0.38571635</v>
      </c>
    </row>
    <row r="455">
      <c r="A455" s="2">
        <v>2.325</v>
      </c>
      <c r="B455" s="2">
        <v>0.37495956</v>
      </c>
    </row>
    <row r="456">
      <c r="A456" s="2">
        <v>2.335</v>
      </c>
      <c r="B456" s="2">
        <v>0.38384724</v>
      </c>
    </row>
    <row r="457">
      <c r="A457" s="2">
        <v>2.345</v>
      </c>
      <c r="B457" s="2">
        <v>0.3982268</v>
      </c>
    </row>
    <row r="458">
      <c r="A458" s="2">
        <v>2.355</v>
      </c>
      <c r="B458" s="2">
        <v>0.39863613</v>
      </c>
    </row>
    <row r="459">
      <c r="A459" s="2">
        <v>2.365</v>
      </c>
      <c r="B459" s="2">
        <v>0.38981348</v>
      </c>
    </row>
    <row r="460">
      <c r="A460" s="2">
        <v>2.375</v>
      </c>
      <c r="B460" s="2">
        <v>0.3734872</v>
      </c>
    </row>
    <row r="461">
      <c r="A461" s="2">
        <v>2.3859999</v>
      </c>
      <c r="B461" s="2">
        <v>0.3540847</v>
      </c>
    </row>
    <row r="462">
      <c r="A462" s="2">
        <v>2.4000001</v>
      </c>
      <c r="B462" s="2">
        <v>0.34263805</v>
      </c>
    </row>
    <row r="463">
      <c r="A463" s="2">
        <v>2.418</v>
      </c>
      <c r="B463" s="2">
        <v>0.33929726</v>
      </c>
    </row>
    <row r="464">
      <c r="A464" s="2">
        <v>2.4400001</v>
      </c>
      <c r="B464" s="2">
        <v>0.32768112</v>
      </c>
    </row>
    <row r="465">
      <c r="A465" s="2">
        <v>2.4660001</v>
      </c>
      <c r="B465" s="2">
        <v>0.30595252</v>
      </c>
    </row>
    <row r="466">
      <c r="A466" s="2">
        <v>2.4960001</v>
      </c>
      <c r="B466" s="2">
        <v>0.28456897</v>
      </c>
    </row>
    <row r="467">
      <c r="A467" s="2">
        <v>2.5279999</v>
      </c>
      <c r="B467" s="2">
        <v>0.27554211</v>
      </c>
    </row>
    <row r="468">
      <c r="A468" s="2">
        <v>2.5599999</v>
      </c>
      <c r="B468" s="2">
        <v>0.26726121</v>
      </c>
    </row>
    <row r="469">
      <c r="A469" s="2">
        <v>2.592</v>
      </c>
      <c r="B469" s="2">
        <v>0.2567164</v>
      </c>
    </row>
    <row r="470">
      <c r="A470" s="2">
        <v>2.6239998</v>
      </c>
      <c r="B470" s="2">
        <v>0.24214856</v>
      </c>
    </row>
    <row r="471">
      <c r="A471" s="2">
        <v>2.6559999</v>
      </c>
      <c r="B471" s="2">
        <v>0.21919493</v>
      </c>
    </row>
    <row r="472">
      <c r="A472" s="2">
        <v>2.6879997</v>
      </c>
      <c r="B472" s="2">
        <v>0.16157973</v>
      </c>
    </row>
    <row r="473">
      <c r="A473" s="2">
        <v>2.72</v>
      </c>
      <c r="B473" s="2">
        <v>0.079688646</v>
      </c>
    </row>
    <row r="474">
      <c r="A474" s="2">
        <v>2.7520001</v>
      </c>
      <c r="B474" s="2">
        <v>0.045401491</v>
      </c>
    </row>
    <row r="475">
      <c r="A475" s="2">
        <v>2.7839999</v>
      </c>
      <c r="B475" s="2">
        <v>0.018444205</v>
      </c>
    </row>
    <row r="476">
      <c r="A476" s="2">
        <v>2.816</v>
      </c>
      <c r="B476" s="2">
        <v>0.011874887</v>
      </c>
    </row>
    <row r="477">
      <c r="A477" s="2">
        <v>2.8479998</v>
      </c>
      <c r="B477" s="2">
        <v>0.01010135</v>
      </c>
    </row>
    <row r="478">
      <c r="A478" s="2">
        <v>2.8799999</v>
      </c>
      <c r="B478" s="2">
        <v>0.014338403</v>
      </c>
    </row>
    <row r="479">
      <c r="A479" s="2">
        <v>2.9120002</v>
      </c>
      <c r="B479" s="2">
        <v>0.0081582498</v>
      </c>
    </row>
    <row r="480">
      <c r="A480" s="2">
        <v>2.944</v>
      </c>
      <c r="B480" s="2">
        <v>0.028731627</v>
      </c>
    </row>
    <row r="481">
      <c r="A481" s="2">
        <v>2.9760001</v>
      </c>
      <c r="B481" s="2">
        <v>0.016636845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20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/>
    </row>
    <row r="5">
      <c r="A5" s="2">
        <v>0.2291</v>
      </c>
      <c r="B5" s="2">
        <v>0.10229953</v>
      </c>
    </row>
    <row r="6">
      <c r="A6" s="2">
        <v>0.2361</v>
      </c>
      <c r="B6" s="2">
        <v>0.12078295</v>
      </c>
    </row>
    <row r="7">
      <c r="A7" s="2">
        <v>0.24210002</v>
      </c>
      <c r="B7" s="2">
        <v>0.12642309</v>
      </c>
    </row>
    <row r="8">
      <c r="A8" s="2">
        <v>0.24810001</v>
      </c>
      <c r="B8" s="2">
        <v>0.13092071</v>
      </c>
    </row>
    <row r="9">
      <c r="A9" s="2">
        <v>0.2536</v>
      </c>
      <c r="B9" s="2">
        <v>0.13636431</v>
      </c>
    </row>
    <row r="10">
      <c r="A10" s="2">
        <v>0.2586</v>
      </c>
      <c r="B10" s="2">
        <v>0.13950916</v>
      </c>
    </row>
    <row r="11">
      <c r="A11" s="2">
        <v>0.26359999</v>
      </c>
      <c r="B11" s="2">
        <v>0.14238253</v>
      </c>
    </row>
    <row r="12">
      <c r="A12" s="2">
        <v>0.26859999</v>
      </c>
      <c r="B12" s="2">
        <v>0.14422484</v>
      </c>
    </row>
    <row r="13">
      <c r="A13" s="2">
        <v>0.27309999</v>
      </c>
      <c r="B13" s="2">
        <v>0.14526534</v>
      </c>
    </row>
    <row r="14">
      <c r="A14" s="2">
        <v>0.2771</v>
      </c>
      <c r="B14" s="2">
        <v>0.14998129</v>
      </c>
    </row>
    <row r="15">
      <c r="A15" s="2">
        <v>0.28109998</v>
      </c>
      <c r="B15" s="2">
        <v>0.1523059</v>
      </c>
    </row>
    <row r="16">
      <c r="A16" s="2">
        <v>0.28509998</v>
      </c>
      <c r="B16" s="2">
        <v>0.15663533</v>
      </c>
    </row>
    <row r="17">
      <c r="A17" s="2">
        <v>0.28909999</v>
      </c>
      <c r="B17" s="2">
        <v>0.15783337</v>
      </c>
    </row>
    <row r="18">
      <c r="A18" s="2">
        <v>0.2931</v>
      </c>
      <c r="B18" s="2">
        <v>0.16197075</v>
      </c>
    </row>
    <row r="19">
      <c r="A19" s="2">
        <v>0.29710001</v>
      </c>
      <c r="B19" s="2">
        <v>0.16585362</v>
      </c>
    </row>
    <row r="20">
      <c r="A20" s="2">
        <v>0.30109999</v>
      </c>
      <c r="B20" s="2">
        <v>0.16969036</v>
      </c>
    </row>
    <row r="21">
      <c r="A21" s="2">
        <v>0.30509999</v>
      </c>
      <c r="B21" s="2">
        <v>0.17432366</v>
      </c>
    </row>
    <row r="22">
      <c r="A22" s="2">
        <v>0.3091</v>
      </c>
      <c r="B22" s="2">
        <v>0.17703643</v>
      </c>
    </row>
    <row r="23">
      <c r="A23" s="2">
        <v>0.31309998</v>
      </c>
      <c r="B23" s="2">
        <v>0.18163641</v>
      </c>
    </row>
    <row r="24">
      <c r="A24" s="2">
        <v>0.31709999</v>
      </c>
      <c r="B24" s="2">
        <v>0.18403523</v>
      </c>
    </row>
    <row r="25">
      <c r="A25" s="2">
        <v>0.3211</v>
      </c>
      <c r="B25" s="2">
        <v>0.18699753</v>
      </c>
    </row>
    <row r="26">
      <c r="A26" s="2">
        <v>0.3251</v>
      </c>
      <c r="B26" s="2">
        <v>0.19318719</v>
      </c>
    </row>
    <row r="27">
      <c r="A27" s="2">
        <v>0.32910001</v>
      </c>
      <c r="B27" s="2">
        <v>0.19418678</v>
      </c>
    </row>
    <row r="28">
      <c r="A28" s="2">
        <v>0.33309999</v>
      </c>
      <c r="B28" s="2">
        <v>0.1995846</v>
      </c>
    </row>
    <row r="29">
      <c r="A29" s="2">
        <v>0.3371</v>
      </c>
      <c r="B29" s="2">
        <v>0.20371868</v>
      </c>
    </row>
    <row r="30">
      <c r="A30" s="2">
        <v>0.34109998</v>
      </c>
      <c r="B30" s="2">
        <v>0.20758924</v>
      </c>
    </row>
    <row r="31">
      <c r="A31" s="2">
        <v>0.34509999</v>
      </c>
      <c r="B31" s="2">
        <v>0.20956153</v>
      </c>
    </row>
    <row r="32">
      <c r="A32" s="2">
        <v>0.34909999</v>
      </c>
      <c r="B32" s="2">
        <v>0.21247037</v>
      </c>
    </row>
    <row r="33">
      <c r="A33" s="2">
        <v>0.3531</v>
      </c>
      <c r="B33" s="2">
        <v>0.21816543</v>
      </c>
    </row>
    <row r="34">
      <c r="A34" s="2">
        <v>0.35710001</v>
      </c>
      <c r="B34" s="2">
        <v>0.2214604</v>
      </c>
    </row>
    <row r="35">
      <c r="A35" s="2">
        <v>0.36060002</v>
      </c>
      <c r="B35" s="2">
        <v>0.22468121</v>
      </c>
    </row>
    <row r="36">
      <c r="A36" s="2">
        <v>0.36360002</v>
      </c>
      <c r="B36" s="2">
        <v>0.22754873</v>
      </c>
    </row>
    <row r="37">
      <c r="A37" s="2">
        <v>0.36660004</v>
      </c>
      <c r="B37" s="2">
        <v>0.22848397</v>
      </c>
    </row>
    <row r="38">
      <c r="A38" s="2">
        <v>0.36960003</v>
      </c>
      <c r="B38" s="2">
        <v>0.23220906</v>
      </c>
    </row>
    <row r="39">
      <c r="A39" s="2">
        <v>0.37260002</v>
      </c>
      <c r="B39" s="2">
        <v>0.23453709</v>
      </c>
    </row>
    <row r="40">
      <c r="A40" s="2">
        <v>0.37560001</v>
      </c>
      <c r="B40" s="2">
        <v>0.23674746</v>
      </c>
    </row>
    <row r="41">
      <c r="A41" s="2">
        <v>0.3786</v>
      </c>
      <c r="B41" s="2">
        <v>0.23922993</v>
      </c>
    </row>
    <row r="42">
      <c r="A42" s="2">
        <v>0.38109997</v>
      </c>
      <c r="B42" s="2">
        <v>0.24215782</v>
      </c>
    </row>
    <row r="43">
      <c r="A43" s="2">
        <v>0.38309997</v>
      </c>
      <c r="B43" s="2">
        <v>0.24178474</v>
      </c>
    </row>
    <row r="44">
      <c r="A44" s="2">
        <v>0.38509998</v>
      </c>
      <c r="B44" s="2">
        <v>0.24352546</v>
      </c>
    </row>
    <row r="45">
      <c r="A45" s="2">
        <v>0.38709998</v>
      </c>
      <c r="B45" s="2">
        <v>0.24585758</v>
      </c>
    </row>
    <row r="46">
      <c r="A46" s="2">
        <v>0.38909999</v>
      </c>
      <c r="B46" s="2">
        <v>0.24613281</v>
      </c>
    </row>
    <row r="47">
      <c r="A47" s="2">
        <v>0.39109999</v>
      </c>
      <c r="B47" s="2">
        <v>0.24751444</v>
      </c>
    </row>
    <row r="48">
      <c r="A48" s="2">
        <v>0.39309999</v>
      </c>
      <c r="B48" s="2">
        <v>0.24977551</v>
      </c>
    </row>
    <row r="49">
      <c r="A49" s="2">
        <v>0.3951</v>
      </c>
      <c r="B49" s="2">
        <v>0.25119144</v>
      </c>
    </row>
    <row r="50">
      <c r="A50" s="2">
        <v>0.3971</v>
      </c>
      <c r="B50" s="2">
        <v>0.25280038</v>
      </c>
    </row>
    <row r="51">
      <c r="A51" s="2">
        <v>0.39910001</v>
      </c>
      <c r="B51" s="2">
        <v>0.25436321</v>
      </c>
    </row>
    <row r="52">
      <c r="A52" s="2">
        <v>0.40109998</v>
      </c>
      <c r="B52" s="2">
        <v>0.25450957</v>
      </c>
    </row>
    <row r="53">
      <c r="A53" s="2">
        <v>0.40309998</v>
      </c>
      <c r="B53" s="2">
        <v>0.25642961</v>
      </c>
    </row>
    <row r="54">
      <c r="A54" s="2">
        <v>0.40509999</v>
      </c>
      <c r="B54" s="2">
        <v>0.25779885</v>
      </c>
    </row>
    <row r="55">
      <c r="A55" s="2">
        <v>0.40709999</v>
      </c>
      <c r="B55" s="2">
        <v>0.25918245</v>
      </c>
    </row>
    <row r="56">
      <c r="A56" s="2">
        <v>0.4091</v>
      </c>
      <c r="B56" s="2">
        <v>0.26022089</v>
      </c>
    </row>
    <row r="57">
      <c r="A57" s="2">
        <v>0.41109997</v>
      </c>
      <c r="B57" s="2">
        <v>0.26317981</v>
      </c>
    </row>
    <row r="58">
      <c r="A58" s="2">
        <v>0.41280001</v>
      </c>
      <c r="B58" s="2">
        <v>0.26425853</v>
      </c>
    </row>
    <row r="59">
      <c r="A59" s="2">
        <v>0.41580001</v>
      </c>
      <c r="B59" s="2">
        <v>0.2670188</v>
      </c>
    </row>
    <row r="60">
      <c r="A60" s="2">
        <v>0.4188</v>
      </c>
      <c r="B60" s="2">
        <v>0.26762953</v>
      </c>
    </row>
    <row r="61">
      <c r="A61" s="2">
        <v>0.42180002</v>
      </c>
      <c r="B61" s="2">
        <v>0.27098814</v>
      </c>
    </row>
    <row r="62">
      <c r="A62" s="2">
        <v>0.42480004</v>
      </c>
      <c r="B62" s="2">
        <v>0.27364951</v>
      </c>
    </row>
    <row r="63">
      <c r="A63" s="2">
        <v>0.42780003</v>
      </c>
      <c r="B63" s="2">
        <v>0.27707973</v>
      </c>
    </row>
    <row r="64">
      <c r="A64" s="2">
        <v>0.43080002</v>
      </c>
      <c r="B64" s="2">
        <v>0.27908778</v>
      </c>
    </row>
    <row r="65">
      <c r="A65" s="2">
        <v>0.43380001</v>
      </c>
      <c r="B65" s="2">
        <v>0.28143942</v>
      </c>
    </row>
    <row r="66">
      <c r="A66" s="2">
        <v>0.43680003</v>
      </c>
      <c r="B66" s="2">
        <v>0.28539455</v>
      </c>
    </row>
    <row r="67">
      <c r="A67" s="2">
        <v>0.43980002</v>
      </c>
      <c r="B67" s="2">
        <v>0.28961843</v>
      </c>
    </row>
    <row r="68">
      <c r="A68" s="2">
        <v>0.44280002</v>
      </c>
      <c r="B68" s="2">
        <v>0.29271695</v>
      </c>
    </row>
    <row r="69">
      <c r="A69" s="2">
        <v>0.44580001</v>
      </c>
      <c r="B69" s="2">
        <v>0.2953237</v>
      </c>
    </row>
    <row r="70">
      <c r="A70" s="2">
        <v>0.4488</v>
      </c>
      <c r="B70" s="2">
        <v>0.29802084</v>
      </c>
    </row>
    <row r="71">
      <c r="A71" s="2">
        <v>0.4513</v>
      </c>
      <c r="B71" s="2">
        <v>0.30026126</v>
      </c>
    </row>
    <row r="72">
      <c r="A72" s="2">
        <v>0.4533</v>
      </c>
      <c r="B72" s="2">
        <v>0.30284789</v>
      </c>
    </row>
    <row r="73">
      <c r="A73" s="2">
        <v>0.4553</v>
      </c>
      <c r="B73" s="2">
        <v>0.30422083</v>
      </c>
    </row>
    <row r="74">
      <c r="A74" s="2">
        <v>0.45730001</v>
      </c>
      <c r="B74" s="2">
        <v>0.30689406</v>
      </c>
    </row>
    <row r="75">
      <c r="A75" s="2">
        <v>0.45930001</v>
      </c>
      <c r="B75" s="2">
        <v>0.30745903</v>
      </c>
    </row>
    <row r="76">
      <c r="A76" s="2">
        <v>0.46129999</v>
      </c>
      <c r="B76" s="2">
        <v>0.30930012</v>
      </c>
    </row>
    <row r="77">
      <c r="A77" s="2">
        <v>0.46329999</v>
      </c>
      <c r="B77" s="2">
        <v>0.31114164</v>
      </c>
    </row>
    <row r="78">
      <c r="A78" s="2">
        <v>0.46529999</v>
      </c>
      <c r="B78" s="2">
        <v>0.31243062</v>
      </c>
    </row>
    <row r="79">
      <c r="A79" s="2">
        <v>0.4673</v>
      </c>
      <c r="B79" s="2">
        <v>0.3130137</v>
      </c>
    </row>
    <row r="80">
      <c r="A80" s="2">
        <v>0.4693</v>
      </c>
      <c r="B80" s="2">
        <v>0.31522003</v>
      </c>
    </row>
    <row r="81">
      <c r="A81" s="2">
        <v>0.47129998</v>
      </c>
      <c r="B81" s="2">
        <v>0.31564093</v>
      </c>
    </row>
    <row r="82">
      <c r="A82" s="2">
        <v>0.47329998</v>
      </c>
      <c r="B82" s="2">
        <v>0.31841245</v>
      </c>
    </row>
    <row r="83">
      <c r="A83" s="2">
        <v>0.47529998</v>
      </c>
      <c r="B83" s="2">
        <v>0.31886426</v>
      </c>
    </row>
    <row r="84">
      <c r="A84" s="2">
        <v>0.47729999</v>
      </c>
      <c r="B84" s="2">
        <v>0.31999621</v>
      </c>
    </row>
    <row r="85">
      <c r="A85" s="2">
        <v>0.47929999</v>
      </c>
      <c r="B85" s="2">
        <v>0.32099971</v>
      </c>
    </row>
    <row r="86">
      <c r="A86" s="2">
        <v>0.4813</v>
      </c>
      <c r="B86" s="2">
        <v>0.32115743</v>
      </c>
    </row>
    <row r="87">
      <c r="A87" s="2">
        <v>0.4833</v>
      </c>
      <c r="B87" s="2">
        <v>0.32305196</v>
      </c>
    </row>
    <row r="88">
      <c r="A88" s="2">
        <v>0.4853</v>
      </c>
      <c r="B88" s="2">
        <v>0.32515791</v>
      </c>
    </row>
    <row r="89">
      <c r="A89" s="2">
        <v>0.48730001</v>
      </c>
      <c r="B89" s="2">
        <v>0.32730573</v>
      </c>
    </row>
    <row r="90">
      <c r="A90" s="2">
        <v>0.48930001</v>
      </c>
      <c r="B90" s="2">
        <v>0.32900095</v>
      </c>
    </row>
    <row r="91">
      <c r="A91" s="2">
        <v>0.49129999</v>
      </c>
      <c r="B91" s="2">
        <v>0.33061671</v>
      </c>
    </row>
    <row r="92">
      <c r="A92" s="2">
        <v>0.49329999</v>
      </c>
      <c r="B92" s="2">
        <v>0.33315471</v>
      </c>
    </row>
    <row r="93">
      <c r="A93" s="2">
        <v>0.49529999</v>
      </c>
      <c r="B93" s="2">
        <v>0.33423391</v>
      </c>
    </row>
    <row r="94">
      <c r="A94" s="2">
        <v>0.4973</v>
      </c>
      <c r="B94" s="2">
        <v>0.33690038</v>
      </c>
    </row>
    <row r="95">
      <c r="A95" s="2">
        <v>0.4993</v>
      </c>
      <c r="B95" s="2">
        <v>0.33838156</v>
      </c>
    </row>
    <row r="96">
      <c r="A96" s="2">
        <v>0.50129998</v>
      </c>
      <c r="B96" s="2">
        <v>0.34102577</v>
      </c>
    </row>
    <row r="97">
      <c r="A97" s="2">
        <v>0.50330001</v>
      </c>
      <c r="B97" s="2">
        <v>0.34237316</v>
      </c>
    </row>
    <row r="98">
      <c r="A98" s="2">
        <v>0.50529999</v>
      </c>
      <c r="B98" s="2">
        <v>0.3437638</v>
      </c>
    </row>
    <row r="99">
      <c r="A99" s="2">
        <v>0.50730002</v>
      </c>
      <c r="B99" s="2">
        <v>0.34456986</v>
      </c>
    </row>
    <row r="100">
      <c r="A100" s="2">
        <v>0.50929999</v>
      </c>
      <c r="B100" s="2">
        <v>0.34649879</v>
      </c>
    </row>
    <row r="101">
      <c r="A101" s="2">
        <v>0.51129997</v>
      </c>
      <c r="B101" s="2">
        <v>0.34723619</v>
      </c>
    </row>
    <row r="102">
      <c r="A102" s="2">
        <v>0.5133</v>
      </c>
      <c r="B102" s="2">
        <v>0.3492533</v>
      </c>
    </row>
    <row r="103">
      <c r="A103" s="2">
        <v>0.51529998</v>
      </c>
      <c r="B103" s="2">
        <v>0.35090575</v>
      </c>
    </row>
    <row r="104">
      <c r="A104" s="2">
        <v>0.51730001</v>
      </c>
      <c r="B104" s="2">
        <v>0.35255012</v>
      </c>
    </row>
    <row r="105">
      <c r="A105" s="2">
        <v>0.51929998</v>
      </c>
      <c r="B105" s="2">
        <v>0.35561901</v>
      </c>
    </row>
    <row r="106">
      <c r="A106" s="2">
        <v>0.52129996</v>
      </c>
      <c r="B106" s="2">
        <v>0.3570978</v>
      </c>
    </row>
    <row r="107">
      <c r="A107" s="2">
        <v>0.52329999</v>
      </c>
      <c r="B107" s="2">
        <v>0.35974088</v>
      </c>
    </row>
    <row r="108">
      <c r="A108" s="2">
        <v>0.52529997</v>
      </c>
      <c r="B108" s="2">
        <v>0.36177069</v>
      </c>
    </row>
    <row r="109">
      <c r="A109" s="2">
        <v>0.5273</v>
      </c>
      <c r="B109" s="2">
        <v>0.36476058</v>
      </c>
    </row>
    <row r="110">
      <c r="A110" s="2">
        <v>0.52929997</v>
      </c>
      <c r="B110" s="2">
        <v>0.36659151</v>
      </c>
    </row>
    <row r="111">
      <c r="A111" s="2">
        <v>0.53129995</v>
      </c>
      <c r="B111" s="2">
        <v>0.36919427</v>
      </c>
    </row>
    <row r="112">
      <c r="A112" s="2">
        <v>0.53329998</v>
      </c>
      <c r="B112" s="2">
        <v>0.37107542</v>
      </c>
    </row>
    <row r="113">
      <c r="A113" s="2">
        <v>0.53529996</v>
      </c>
      <c r="B113" s="2">
        <v>0.37356958</v>
      </c>
    </row>
    <row r="114">
      <c r="A114" s="2">
        <v>0.53729999</v>
      </c>
      <c r="B114" s="2">
        <v>0.37473306</v>
      </c>
    </row>
    <row r="115">
      <c r="A115" s="2">
        <v>0.53929996</v>
      </c>
      <c r="B115" s="2">
        <v>0.37797517</v>
      </c>
    </row>
    <row r="116">
      <c r="A116" s="2">
        <v>0.5413</v>
      </c>
      <c r="B116" s="2">
        <v>0.38231564</v>
      </c>
    </row>
    <row r="117">
      <c r="A117" s="2">
        <v>0.54330003</v>
      </c>
      <c r="B117" s="2">
        <v>0.38621905</v>
      </c>
    </row>
    <row r="118">
      <c r="A118" s="2">
        <v>0.54530001</v>
      </c>
      <c r="B118" s="2">
        <v>0.39011613</v>
      </c>
    </row>
    <row r="119">
      <c r="A119" s="2">
        <v>0.54730004</v>
      </c>
      <c r="B119" s="2">
        <v>0.39323679</v>
      </c>
    </row>
    <row r="120">
      <c r="A120" s="2">
        <v>0.54930001</v>
      </c>
      <c r="B120" s="2">
        <v>0.3972452</v>
      </c>
    </row>
    <row r="121">
      <c r="A121" s="2">
        <v>0.55129999</v>
      </c>
      <c r="B121" s="2">
        <v>0.40078881</v>
      </c>
    </row>
    <row r="122">
      <c r="A122" s="2">
        <v>0.55330002</v>
      </c>
      <c r="B122" s="2">
        <v>0.40500507</v>
      </c>
    </row>
    <row r="123">
      <c r="A123" s="2">
        <v>0.5553</v>
      </c>
      <c r="B123" s="2">
        <v>0.40931255</v>
      </c>
    </row>
    <row r="124">
      <c r="A124" s="2">
        <v>0.55730003</v>
      </c>
      <c r="B124" s="2">
        <v>0.41398904</v>
      </c>
    </row>
    <row r="125">
      <c r="A125" s="2">
        <v>0.55930001</v>
      </c>
      <c r="B125" s="2">
        <v>0.4167698</v>
      </c>
    </row>
    <row r="126">
      <c r="A126" s="2">
        <v>0.56129998</v>
      </c>
      <c r="B126" s="2">
        <v>0.42166117</v>
      </c>
    </row>
    <row r="127">
      <c r="A127" s="2">
        <v>0.56330001</v>
      </c>
      <c r="B127" s="2">
        <v>0.42640266</v>
      </c>
    </row>
    <row r="128">
      <c r="A128" s="2">
        <v>0.56529999</v>
      </c>
      <c r="B128" s="2">
        <v>0.43152595</v>
      </c>
    </row>
    <row r="129">
      <c r="A129" s="2">
        <v>0.56730002</v>
      </c>
      <c r="B129" s="2">
        <v>0.43670034</v>
      </c>
    </row>
    <row r="130">
      <c r="A130" s="2">
        <v>0.5693</v>
      </c>
      <c r="B130" s="2">
        <v>0.44212878</v>
      </c>
    </row>
    <row r="131">
      <c r="A131" s="2">
        <v>0.57129997</v>
      </c>
      <c r="B131" s="2">
        <v>0.44602272</v>
      </c>
    </row>
    <row r="132">
      <c r="A132" s="2">
        <v>0.5733</v>
      </c>
      <c r="B132" s="2">
        <v>0.4517816</v>
      </c>
    </row>
    <row r="133">
      <c r="A133" s="2">
        <v>0.57529998</v>
      </c>
      <c r="B133" s="2">
        <v>0.45641711</v>
      </c>
    </row>
    <row r="134">
      <c r="A134" s="2">
        <v>0.57730001</v>
      </c>
      <c r="B134" s="2">
        <v>0.46097755</v>
      </c>
    </row>
    <row r="135">
      <c r="A135" s="2">
        <v>0.57929999</v>
      </c>
      <c r="B135" s="2">
        <v>0.46450925</v>
      </c>
    </row>
    <row r="136">
      <c r="A136" s="2">
        <v>0.58129996</v>
      </c>
      <c r="B136" s="2">
        <v>0.46850768</v>
      </c>
    </row>
    <row r="137">
      <c r="A137" s="2">
        <v>0.58329999</v>
      </c>
      <c r="B137" s="2">
        <v>0.47273344</v>
      </c>
    </row>
    <row r="138">
      <c r="A138" s="2">
        <v>0.58529997</v>
      </c>
      <c r="B138" s="2">
        <v>0.47579202</v>
      </c>
    </row>
    <row r="139">
      <c r="A139" s="2">
        <v>0.5873</v>
      </c>
      <c r="B139" s="2">
        <v>0.47976753</v>
      </c>
    </row>
    <row r="140">
      <c r="A140" s="2">
        <v>0.58929998</v>
      </c>
      <c r="B140" s="2">
        <v>0.48178676</v>
      </c>
    </row>
    <row r="141">
      <c r="A141" s="2">
        <v>0.59130001</v>
      </c>
      <c r="B141" s="2">
        <v>0.48661485</v>
      </c>
    </row>
    <row r="142">
      <c r="A142" s="2">
        <v>0.59330004</v>
      </c>
      <c r="B142" s="2">
        <v>0.49231598</v>
      </c>
    </row>
    <row r="143">
      <c r="A143" s="2">
        <v>0.59530002</v>
      </c>
      <c r="B143" s="2">
        <v>0.4969731</v>
      </c>
    </row>
    <row r="144">
      <c r="A144" s="2">
        <v>0.59730005</v>
      </c>
      <c r="B144" s="2">
        <v>0.50109202</v>
      </c>
    </row>
    <row r="145">
      <c r="A145" s="2">
        <v>0.59930003</v>
      </c>
      <c r="B145" s="2">
        <v>0.50526506</v>
      </c>
    </row>
    <row r="146">
      <c r="A146" s="2">
        <v>0.60110003</v>
      </c>
      <c r="B146" s="2">
        <v>0.51014394</v>
      </c>
    </row>
    <row r="147">
      <c r="A147" s="2">
        <v>0.6027</v>
      </c>
      <c r="B147" s="2">
        <v>0.51208943</v>
      </c>
    </row>
    <row r="148">
      <c r="A148" s="2">
        <v>0.60430002</v>
      </c>
      <c r="B148" s="2">
        <v>0.51346231</v>
      </c>
    </row>
    <row r="149">
      <c r="A149" s="2">
        <v>0.60589999</v>
      </c>
      <c r="B149" s="2">
        <v>0.51672</v>
      </c>
    </row>
    <row r="150">
      <c r="A150" s="2">
        <v>0.60750008</v>
      </c>
      <c r="B150" s="2">
        <v>0.51917481</v>
      </c>
    </row>
    <row r="151">
      <c r="A151" s="2">
        <v>0.60910004</v>
      </c>
      <c r="B151" s="2">
        <v>0.51960254</v>
      </c>
    </row>
    <row r="152">
      <c r="A152" s="2">
        <v>0.61070001</v>
      </c>
      <c r="B152" s="2">
        <v>0.52231157</v>
      </c>
    </row>
    <row r="153">
      <c r="A153" s="2">
        <v>0.61229998</v>
      </c>
      <c r="B153" s="2">
        <v>0.52313566</v>
      </c>
    </row>
    <row r="154">
      <c r="A154" s="2">
        <v>0.61390001</v>
      </c>
      <c r="B154" s="2">
        <v>0.52443373</v>
      </c>
    </row>
    <row r="155">
      <c r="A155" s="2">
        <v>0.61550003</v>
      </c>
      <c r="B155" s="2">
        <v>0.52669179</v>
      </c>
    </row>
    <row r="156">
      <c r="A156" s="2">
        <v>0.61710006</v>
      </c>
      <c r="B156" s="2">
        <v>0.52847946</v>
      </c>
    </row>
    <row r="157">
      <c r="A157" s="2">
        <v>0.61870003</v>
      </c>
      <c r="B157" s="2">
        <v>0.5319165</v>
      </c>
    </row>
    <row r="158">
      <c r="A158" s="2">
        <v>0.62029999</v>
      </c>
      <c r="B158" s="2">
        <v>0.53219348</v>
      </c>
    </row>
    <row r="159">
      <c r="A159" s="2">
        <v>0.62189996</v>
      </c>
      <c r="B159" s="2">
        <v>0.53503793</v>
      </c>
    </row>
    <row r="160">
      <c r="A160" s="2">
        <v>0.62350005</v>
      </c>
      <c r="B160" s="2">
        <v>0.5377391</v>
      </c>
    </row>
    <row r="161">
      <c r="A161" s="2">
        <v>0.62510002</v>
      </c>
      <c r="B161" s="2">
        <v>0.54104823</v>
      </c>
    </row>
    <row r="162">
      <c r="A162" s="2">
        <v>0.62669998</v>
      </c>
      <c r="B162" s="2">
        <v>0.54389596</v>
      </c>
    </row>
    <row r="163">
      <c r="A163" s="2">
        <v>0.62830001</v>
      </c>
      <c r="B163" s="2">
        <v>0.5449788</v>
      </c>
    </row>
    <row r="164">
      <c r="A164" s="2">
        <v>0.62989998</v>
      </c>
      <c r="B164" s="2">
        <v>0.54662156</v>
      </c>
    </row>
    <row r="165">
      <c r="A165" s="2">
        <v>0.63169998</v>
      </c>
      <c r="B165" s="2">
        <v>0.54873163</v>
      </c>
    </row>
    <row r="166">
      <c r="A166" s="2">
        <v>0.63370001</v>
      </c>
      <c r="B166" s="2">
        <v>0.55096406</v>
      </c>
    </row>
    <row r="167">
      <c r="A167" s="2">
        <v>0.63569999</v>
      </c>
      <c r="B167" s="2">
        <v>0.55275154</v>
      </c>
    </row>
    <row r="168">
      <c r="A168" s="2">
        <v>0.63770002</v>
      </c>
      <c r="B168" s="2">
        <v>0.55456376</v>
      </c>
    </row>
    <row r="169">
      <c r="A169" s="2">
        <v>0.6397</v>
      </c>
      <c r="B169" s="2">
        <v>0.55545276</v>
      </c>
    </row>
    <row r="170">
      <c r="A170" s="2">
        <v>0.64170003</v>
      </c>
      <c r="B170" s="2">
        <v>0.55702907</v>
      </c>
    </row>
    <row r="171">
      <c r="A171" s="2">
        <v>0.64370006</v>
      </c>
      <c r="B171" s="2">
        <v>0.55663347</v>
      </c>
    </row>
    <row r="172">
      <c r="A172" s="2">
        <v>0.64570004</v>
      </c>
      <c r="B172" s="2">
        <v>0.55741483</v>
      </c>
    </row>
    <row r="173">
      <c r="A173" s="2">
        <v>0.64770007</v>
      </c>
      <c r="B173" s="2">
        <v>0.55740428</v>
      </c>
    </row>
    <row r="174">
      <c r="A174" s="2">
        <v>0.64970005</v>
      </c>
      <c r="B174" s="2">
        <v>0.55503643</v>
      </c>
    </row>
    <row r="175">
      <c r="A175" s="2">
        <v>0.65170002</v>
      </c>
      <c r="B175" s="2">
        <v>0.54747576</v>
      </c>
    </row>
    <row r="176">
      <c r="A176" s="2">
        <v>0.65370005</v>
      </c>
      <c r="B176" s="2">
        <v>0.52944225</v>
      </c>
    </row>
    <row r="177">
      <c r="A177" s="2">
        <v>0.65570003</v>
      </c>
      <c r="B177" s="2">
        <v>0.54094028</v>
      </c>
    </row>
    <row r="178">
      <c r="A178" s="2">
        <v>0.65770006</v>
      </c>
      <c r="B178" s="2">
        <v>0.55560952</v>
      </c>
    </row>
    <row r="179">
      <c r="A179" s="2">
        <v>0.65970004</v>
      </c>
      <c r="B179" s="2">
        <v>0.55894279</v>
      </c>
    </row>
    <row r="180">
      <c r="A180" s="2">
        <v>0.66170001</v>
      </c>
      <c r="B180" s="2">
        <v>0.56332332</v>
      </c>
    </row>
    <row r="181">
      <c r="A181" s="2">
        <v>0.66370004</v>
      </c>
      <c r="B181" s="2">
        <v>0.56931847</v>
      </c>
    </row>
    <row r="182">
      <c r="A182" s="2">
        <v>0.66570002</v>
      </c>
      <c r="B182" s="2">
        <v>0.57719672</v>
      </c>
    </row>
    <row r="183">
      <c r="A183" s="2">
        <v>0.66770005</v>
      </c>
      <c r="B183" s="2">
        <v>0.58168298</v>
      </c>
    </row>
    <row r="184">
      <c r="A184" s="2">
        <v>0.67019999</v>
      </c>
      <c r="B184" s="2">
        <v>0.58618915</v>
      </c>
    </row>
    <row r="185">
      <c r="A185" s="2">
        <v>0.67320001</v>
      </c>
      <c r="B185" s="2">
        <v>0.58835614</v>
      </c>
    </row>
    <row r="186">
      <c r="A186" s="2">
        <v>0.67619997</v>
      </c>
      <c r="B186" s="2">
        <v>0.59289664</v>
      </c>
    </row>
    <row r="187">
      <c r="A187" s="2">
        <v>0.67919999</v>
      </c>
      <c r="B187" s="2">
        <v>0.59346974</v>
      </c>
    </row>
    <row r="188">
      <c r="A188" s="2">
        <v>0.68219995</v>
      </c>
      <c r="B188" s="2">
        <v>0.59371978</v>
      </c>
    </row>
    <row r="189">
      <c r="A189" s="2">
        <v>0.68519998</v>
      </c>
      <c r="B189" s="2">
        <v>0.59652245</v>
      </c>
    </row>
    <row r="190">
      <c r="A190" s="2">
        <v>0.6882</v>
      </c>
      <c r="B190" s="2">
        <v>0.59813237</v>
      </c>
    </row>
    <row r="191">
      <c r="A191" s="2">
        <v>0.69120002</v>
      </c>
      <c r="B191" s="2">
        <v>0.58594912</v>
      </c>
    </row>
    <row r="192">
      <c r="A192" s="2">
        <v>0.69420004</v>
      </c>
      <c r="B192" s="2">
        <v>0.60415161</v>
      </c>
    </row>
    <row r="193">
      <c r="A193" s="2">
        <v>0.69720006</v>
      </c>
      <c r="B193" s="2">
        <v>0.60766333</v>
      </c>
    </row>
    <row r="194">
      <c r="A194" s="2">
        <v>0.70019996</v>
      </c>
      <c r="B194" s="2">
        <v>0.61124289</v>
      </c>
    </row>
    <row r="195">
      <c r="A195" s="2">
        <v>0.70199996</v>
      </c>
      <c r="B195" s="2">
        <v>0.61186206</v>
      </c>
    </row>
    <row r="196">
      <c r="A196" s="2">
        <v>0.704</v>
      </c>
      <c r="B196" s="2">
        <v>0.61327207</v>
      </c>
    </row>
    <row r="197">
      <c r="A197" s="2">
        <v>0.70599997</v>
      </c>
      <c r="B197" s="2">
        <v>0.6149767</v>
      </c>
    </row>
    <row r="198">
      <c r="A198" s="2">
        <v>0.708</v>
      </c>
      <c r="B198" s="2">
        <v>0.6153757</v>
      </c>
    </row>
    <row r="199">
      <c r="A199" s="2">
        <v>0.70999998</v>
      </c>
      <c r="B199" s="2">
        <v>0.61748862</v>
      </c>
    </row>
    <row r="200">
      <c r="A200" s="2">
        <v>0.71199995</v>
      </c>
      <c r="B200" s="2">
        <v>0.6187169</v>
      </c>
    </row>
    <row r="201">
      <c r="A201" s="2">
        <v>0.71399999</v>
      </c>
      <c r="B201" s="2">
        <v>0.62010282</v>
      </c>
    </row>
    <row r="202">
      <c r="A202" s="2">
        <v>0.71599996</v>
      </c>
      <c r="B202" s="2">
        <v>0.62194806</v>
      </c>
    </row>
    <row r="203">
      <c r="A203" s="2">
        <v>0.71799999</v>
      </c>
      <c r="B203" s="2">
        <v>0.62391013</v>
      </c>
    </row>
    <row r="204">
      <c r="A204" s="2">
        <v>0.71999997</v>
      </c>
      <c r="B204" s="2">
        <v>0.62363756</v>
      </c>
    </row>
    <row r="205">
      <c r="A205" s="2">
        <v>0.72199994</v>
      </c>
      <c r="B205" s="2">
        <v>0.62457269</v>
      </c>
    </row>
    <row r="206">
      <c r="A206" s="2">
        <v>0.72399998</v>
      </c>
      <c r="B206" s="2">
        <v>0.62630033</v>
      </c>
    </row>
    <row r="207">
      <c r="A207" s="2">
        <v>0.72599995</v>
      </c>
      <c r="B207" s="2">
        <v>0.62725824</v>
      </c>
    </row>
    <row r="208">
      <c r="A208" s="2">
        <v>0.72799999</v>
      </c>
      <c r="B208" s="2">
        <v>0.62934661</v>
      </c>
    </row>
    <row r="209">
      <c r="A209" s="2">
        <v>0.72999996</v>
      </c>
      <c r="B209" s="2">
        <v>0.62965387</v>
      </c>
    </row>
    <row r="210">
      <c r="A210" s="2">
        <v>0.73199993</v>
      </c>
      <c r="B210" s="2">
        <v>0.62948883</v>
      </c>
    </row>
    <row r="211">
      <c r="A211" s="2">
        <v>0.73399997</v>
      </c>
      <c r="B211" s="2">
        <v>0.63030064</v>
      </c>
    </row>
    <row r="212">
      <c r="A212" s="2">
        <v>0.73599994</v>
      </c>
      <c r="B212" s="2">
        <v>0.63085443</v>
      </c>
    </row>
    <row r="213">
      <c r="A213" s="2">
        <v>0.73799998</v>
      </c>
      <c r="B213" s="2">
        <v>0.63289922</v>
      </c>
    </row>
    <row r="214">
      <c r="A214" s="2">
        <v>0.74000001</v>
      </c>
      <c r="B214" s="2">
        <v>0.63420099</v>
      </c>
    </row>
    <row r="215">
      <c r="A215" s="2">
        <v>0.74199998</v>
      </c>
      <c r="B215" s="2">
        <v>0.63423657</v>
      </c>
    </row>
    <row r="216">
      <c r="A216" s="2">
        <v>0.74400002</v>
      </c>
      <c r="B216" s="2">
        <v>0.63635331</v>
      </c>
    </row>
    <row r="217">
      <c r="A217" s="2">
        <v>0.74599999</v>
      </c>
      <c r="B217" s="2">
        <v>0.63712591</v>
      </c>
    </row>
    <row r="218">
      <c r="A218" s="2">
        <v>0.74800003</v>
      </c>
      <c r="B218" s="2">
        <v>0.63629466</v>
      </c>
    </row>
    <row r="219">
      <c r="A219" s="2">
        <v>0.75050002</v>
      </c>
      <c r="B219" s="2">
        <v>0.63630891</v>
      </c>
    </row>
    <row r="220">
      <c r="A220" s="2">
        <v>0.75350004</v>
      </c>
      <c r="B220" s="2">
        <v>0.63708633</v>
      </c>
    </row>
    <row r="221">
      <c r="A221" s="2">
        <v>0.75650001</v>
      </c>
      <c r="B221" s="2">
        <v>0.637954</v>
      </c>
    </row>
    <row r="222">
      <c r="A222" s="2">
        <v>0.75950003</v>
      </c>
      <c r="B222" s="2">
        <v>0.6386838</v>
      </c>
    </row>
    <row r="223">
      <c r="A223" s="2">
        <v>0.76249999</v>
      </c>
      <c r="B223" s="2">
        <v>0.63955075</v>
      </c>
    </row>
    <row r="224">
      <c r="A224" s="2">
        <v>0.76550001</v>
      </c>
      <c r="B224" s="2">
        <v>0.64018756</v>
      </c>
    </row>
    <row r="225">
      <c r="A225" s="2">
        <v>0.76850003</v>
      </c>
      <c r="B225" s="2">
        <v>0.64043301</v>
      </c>
    </row>
    <row r="226">
      <c r="A226" s="2">
        <v>0.77149999</v>
      </c>
      <c r="B226" s="2">
        <v>0.63993877</v>
      </c>
    </row>
    <row r="227">
      <c r="A227" s="2">
        <v>0.77450001</v>
      </c>
      <c r="B227" s="2">
        <v>0.6433866</v>
      </c>
    </row>
    <row r="228">
      <c r="A228" s="2">
        <v>0.77750003</v>
      </c>
      <c r="B228" s="2">
        <v>0.64140469</v>
      </c>
    </row>
    <row r="229">
      <c r="A229" s="2">
        <v>0.78099996</v>
      </c>
      <c r="B229" s="2">
        <v>0.6414029</v>
      </c>
    </row>
    <row r="230">
      <c r="A230" s="2">
        <v>0.78499997</v>
      </c>
      <c r="B230" s="2">
        <v>0.64253771</v>
      </c>
    </row>
    <row r="231">
      <c r="A231" s="2">
        <v>0.78899997</v>
      </c>
      <c r="B231" s="2">
        <v>0.6434899</v>
      </c>
    </row>
    <row r="232">
      <c r="A232" s="2">
        <v>0.79299998</v>
      </c>
      <c r="B232" s="2">
        <v>0.64274651</v>
      </c>
    </row>
    <row r="233">
      <c r="A233" s="2">
        <v>0.79699999</v>
      </c>
      <c r="B233" s="2">
        <v>0.64273548</v>
      </c>
    </row>
    <row r="234">
      <c r="A234" s="2">
        <v>0.80150002</v>
      </c>
      <c r="B234" s="2">
        <v>0.64145225</v>
      </c>
    </row>
    <row r="235">
      <c r="A235" s="2">
        <v>0.80650002</v>
      </c>
      <c r="B235" s="2">
        <v>0.64153075</v>
      </c>
    </row>
    <row r="236">
      <c r="A236" s="2">
        <v>0.81150001</v>
      </c>
      <c r="B236" s="2">
        <v>0.64211524</v>
      </c>
    </row>
    <row r="237">
      <c r="A237" s="2">
        <v>0.81650001</v>
      </c>
      <c r="B237" s="2">
        <v>0.6410886</v>
      </c>
    </row>
    <row r="238">
      <c r="A238" s="2">
        <v>0.82199997</v>
      </c>
      <c r="B238" s="2">
        <v>0.64106095</v>
      </c>
    </row>
    <row r="239">
      <c r="A239" s="2">
        <v>0.82800001</v>
      </c>
      <c r="B239" s="2">
        <v>0.63900292</v>
      </c>
    </row>
    <row r="240">
      <c r="A240" s="2">
        <v>0.83499998</v>
      </c>
      <c r="B240" s="2">
        <v>0.63915712</v>
      </c>
    </row>
    <row r="241">
      <c r="A241" s="2">
        <v>0.84300005</v>
      </c>
      <c r="B241" s="2">
        <v>0.63985288</v>
      </c>
    </row>
    <row r="242">
      <c r="A242" s="2">
        <v>0.85100001</v>
      </c>
      <c r="B242" s="2">
        <v>0.63829768</v>
      </c>
    </row>
    <row r="243">
      <c r="A243" s="2">
        <v>0.85900003</v>
      </c>
      <c r="B243" s="2">
        <v>0.63839513</v>
      </c>
    </row>
    <row r="244">
      <c r="A244" s="2">
        <v>0.87099999</v>
      </c>
      <c r="B244" s="2">
        <v>0.64077073</v>
      </c>
    </row>
    <row r="245">
      <c r="A245" s="2">
        <v>0.88300002</v>
      </c>
      <c r="B245" s="2">
        <v>0.6375168</v>
      </c>
    </row>
    <row r="246">
      <c r="A246" s="2">
        <v>0.89399999</v>
      </c>
      <c r="B246" s="2">
        <v>0.63993049</v>
      </c>
    </row>
    <row r="247">
      <c r="A247" s="2">
        <v>0.90399998</v>
      </c>
      <c r="B247" s="2">
        <v>0.64178497</v>
      </c>
    </row>
    <row r="248">
      <c r="A248" s="2">
        <v>0.91399997</v>
      </c>
      <c r="B248" s="2">
        <v>0.64014858</v>
      </c>
    </row>
    <row r="249">
      <c r="A249" s="2">
        <v>0.92399997</v>
      </c>
      <c r="B249" s="2">
        <v>0.6447376</v>
      </c>
    </row>
    <row r="250">
      <c r="A250" s="2">
        <v>0.93299997</v>
      </c>
      <c r="B250" s="2">
        <v>0.64738429</v>
      </c>
    </row>
    <row r="251">
      <c r="A251" s="2">
        <v>0.94099998</v>
      </c>
      <c r="B251" s="2">
        <v>0.65296721</v>
      </c>
    </row>
    <row r="252">
      <c r="A252" s="2">
        <v>0.949</v>
      </c>
      <c r="B252" s="2">
        <v>0.65110397</v>
      </c>
    </row>
    <row r="253">
      <c r="A253" s="2">
        <v>0.95700002</v>
      </c>
      <c r="B253" s="2">
        <v>0.65257293</v>
      </c>
    </row>
    <row r="254">
      <c r="A254" s="2">
        <v>0.96399999</v>
      </c>
      <c r="B254" s="2">
        <v>0.65496892</v>
      </c>
    </row>
    <row r="255">
      <c r="A255" s="2">
        <v>0.96999997</v>
      </c>
      <c r="B255" s="2">
        <v>0.65616518</v>
      </c>
    </row>
    <row r="256">
      <c r="A256" s="2">
        <v>0.97599995</v>
      </c>
      <c r="B256" s="2">
        <v>0.65659386</v>
      </c>
    </row>
    <row r="257">
      <c r="A257" s="2">
        <v>0.98199993</v>
      </c>
      <c r="B257" s="2">
        <v>0.65675396</v>
      </c>
    </row>
    <row r="258">
      <c r="A258" s="2">
        <v>0.98799998</v>
      </c>
      <c r="B258" s="2">
        <v>0.65787411</v>
      </c>
    </row>
    <row r="259">
      <c r="A259" s="2">
        <v>0.99400002</v>
      </c>
      <c r="B259" s="2">
        <v>0.6607905</v>
      </c>
    </row>
    <row r="260">
      <c r="A260" s="2">
        <v>1.0</v>
      </c>
      <c r="B260" s="2">
        <v>0.66073549</v>
      </c>
    </row>
    <row r="261">
      <c r="A261" s="2">
        <v>1.006</v>
      </c>
      <c r="B261" s="2">
        <v>0.6590575</v>
      </c>
    </row>
    <row r="262">
      <c r="A262" s="2">
        <v>1.012</v>
      </c>
      <c r="B262" s="2">
        <v>0.65913057</v>
      </c>
    </row>
    <row r="263">
      <c r="A263" s="2">
        <v>1.018</v>
      </c>
      <c r="B263" s="2">
        <v>0.66298974</v>
      </c>
    </row>
    <row r="264">
      <c r="A264" s="2">
        <v>1.0235</v>
      </c>
      <c r="B264" s="2">
        <v>0.66387159</v>
      </c>
    </row>
    <row r="265">
      <c r="A265" s="2">
        <v>1.0285</v>
      </c>
      <c r="B265" s="2">
        <v>0.66226089</v>
      </c>
    </row>
    <row r="266">
      <c r="A266" s="2">
        <v>1.0335</v>
      </c>
      <c r="B266" s="2">
        <v>0.66246706</v>
      </c>
    </row>
    <row r="267">
      <c r="A267" s="2">
        <v>1.0385</v>
      </c>
      <c r="B267" s="2">
        <v>0.658889</v>
      </c>
    </row>
    <row r="268">
      <c r="A268" s="2">
        <v>1.0434999</v>
      </c>
      <c r="B268" s="2">
        <v>0.65533233</v>
      </c>
    </row>
    <row r="269">
      <c r="A269" s="2">
        <v>1.0484999</v>
      </c>
      <c r="B269" s="2">
        <v>0.65272588</v>
      </c>
    </row>
    <row r="270">
      <c r="A270" s="2">
        <v>1.0534999</v>
      </c>
      <c r="B270" s="2">
        <v>0.64751601</v>
      </c>
    </row>
    <row r="271">
      <c r="A271" s="2">
        <v>1.0584999</v>
      </c>
      <c r="B271" s="2">
        <v>0.64567828</v>
      </c>
    </row>
    <row r="272">
      <c r="A272" s="2">
        <v>1.0634999</v>
      </c>
      <c r="B272" s="2">
        <v>0.64880925</v>
      </c>
    </row>
    <row r="273">
      <c r="A273" s="2">
        <v>1.0684999</v>
      </c>
      <c r="B273" s="2">
        <v>0.65278411</v>
      </c>
    </row>
    <row r="274">
      <c r="A274" s="2">
        <v>1.0735</v>
      </c>
      <c r="B274" s="2">
        <v>0.65333438</v>
      </c>
    </row>
    <row r="275">
      <c r="A275" s="2">
        <v>1.0785</v>
      </c>
      <c r="B275" s="2">
        <v>0.65483868</v>
      </c>
    </row>
    <row r="276">
      <c r="A276" s="2">
        <v>1.0835</v>
      </c>
      <c r="B276" s="2">
        <v>0.65408379</v>
      </c>
    </row>
    <row r="277">
      <c r="A277" s="2">
        <v>1.0885</v>
      </c>
      <c r="B277" s="2">
        <v>0.64842665</v>
      </c>
    </row>
    <row r="278">
      <c r="A278" s="2">
        <v>1.0935</v>
      </c>
      <c r="B278" s="2">
        <v>0.64938021</v>
      </c>
    </row>
    <row r="279">
      <c r="A279" s="2">
        <v>1.0985</v>
      </c>
      <c r="B279" s="2">
        <v>0.64466703</v>
      </c>
    </row>
    <row r="280">
      <c r="A280" s="2">
        <v>1.1035</v>
      </c>
      <c r="B280" s="2">
        <v>0.63823634</v>
      </c>
    </row>
    <row r="281">
      <c r="A281" s="2">
        <v>1.1085</v>
      </c>
      <c r="B281" s="2">
        <v>0.62909007</v>
      </c>
    </row>
    <row r="282">
      <c r="A282" s="2">
        <v>1.1135</v>
      </c>
      <c r="B282" s="2">
        <v>0.61686802</v>
      </c>
    </row>
    <row r="283">
      <c r="A283" s="2">
        <v>1.1185</v>
      </c>
      <c r="B283" s="2">
        <v>0.61958194</v>
      </c>
    </row>
    <row r="284">
      <c r="A284" s="2">
        <v>1.1235</v>
      </c>
      <c r="B284" s="2">
        <v>0.63547754</v>
      </c>
    </row>
    <row r="285">
      <c r="A285" s="2">
        <v>1.1285</v>
      </c>
      <c r="B285" s="2">
        <v>0.65003449</v>
      </c>
    </row>
    <row r="286">
      <c r="A286" s="2">
        <v>1.1335</v>
      </c>
      <c r="B286" s="2">
        <v>0.65147531</v>
      </c>
    </row>
    <row r="287">
      <c r="A287" s="2">
        <v>1.1385</v>
      </c>
      <c r="B287" s="2">
        <v>0.65463585</v>
      </c>
    </row>
    <row r="288">
      <c r="A288" s="2">
        <v>1.1435</v>
      </c>
      <c r="B288" s="2">
        <v>0.65695578</v>
      </c>
    </row>
    <row r="289">
      <c r="A289" s="2">
        <v>1.1485</v>
      </c>
      <c r="B289" s="2">
        <v>0.66530842</v>
      </c>
    </row>
    <row r="290">
      <c r="A290" s="2">
        <v>1.1535</v>
      </c>
      <c r="B290" s="2">
        <v>0.67136765</v>
      </c>
    </row>
    <row r="291">
      <c r="A291" s="2">
        <v>1.1585</v>
      </c>
      <c r="B291" s="2">
        <v>0.67919379</v>
      </c>
    </row>
    <row r="292">
      <c r="A292" s="2">
        <v>1.1635</v>
      </c>
      <c r="B292" s="2">
        <v>0.68223774</v>
      </c>
    </row>
    <row r="293">
      <c r="A293" s="2">
        <v>1.1684999</v>
      </c>
      <c r="B293" s="2">
        <v>0.68789023</v>
      </c>
    </row>
    <row r="294">
      <c r="A294" s="2">
        <v>1.1735001</v>
      </c>
      <c r="B294" s="2">
        <v>0.69404024</v>
      </c>
    </row>
    <row r="295">
      <c r="A295" s="2">
        <v>1.1785001</v>
      </c>
      <c r="B295" s="2">
        <v>0.69748104</v>
      </c>
    </row>
    <row r="296">
      <c r="A296" s="2">
        <v>1.1835001</v>
      </c>
      <c r="B296" s="2">
        <v>0.70134807</v>
      </c>
    </row>
    <row r="297">
      <c r="A297" s="2">
        <v>1.1885</v>
      </c>
      <c r="B297" s="2">
        <v>0.70450807</v>
      </c>
    </row>
    <row r="298">
      <c r="A298" s="2">
        <v>1.1935</v>
      </c>
      <c r="B298" s="2">
        <v>0.70747715</v>
      </c>
    </row>
    <row r="299">
      <c r="A299" s="2">
        <v>1.1985</v>
      </c>
      <c r="B299" s="2">
        <v>0.70780718</v>
      </c>
    </row>
    <row r="300">
      <c r="A300" s="2">
        <v>1.2035</v>
      </c>
      <c r="B300" s="2">
        <v>0.70810723</v>
      </c>
    </row>
    <row r="301">
      <c r="A301" s="2">
        <v>1.2085</v>
      </c>
      <c r="B301" s="2">
        <v>0.70947868</v>
      </c>
    </row>
    <row r="302">
      <c r="A302" s="2">
        <v>1.2135</v>
      </c>
      <c r="B302" s="2">
        <v>0.70753264</v>
      </c>
    </row>
    <row r="303">
      <c r="A303" s="2">
        <v>1.2185</v>
      </c>
      <c r="B303" s="2">
        <v>0.71040434</v>
      </c>
    </row>
    <row r="304">
      <c r="A304" s="2">
        <v>1.2235</v>
      </c>
      <c r="B304" s="2">
        <v>0.71036053</v>
      </c>
    </row>
    <row r="305">
      <c r="A305" s="2">
        <v>1.2285</v>
      </c>
      <c r="B305" s="2">
        <v>0.71154428</v>
      </c>
    </row>
    <row r="306">
      <c r="A306" s="2">
        <v>1.2335</v>
      </c>
      <c r="B306" s="2">
        <v>0.71135789</v>
      </c>
    </row>
    <row r="307">
      <c r="A307" s="2">
        <v>1.2385</v>
      </c>
      <c r="B307" s="2">
        <v>0.70986044</v>
      </c>
    </row>
    <row r="308">
      <c r="A308" s="2">
        <v>1.2435</v>
      </c>
      <c r="B308" s="2">
        <v>0.71067339</v>
      </c>
    </row>
    <row r="309">
      <c r="A309" s="2">
        <v>1.2485</v>
      </c>
      <c r="B309" s="2">
        <v>0.71352094</v>
      </c>
    </row>
    <row r="310">
      <c r="A310" s="2">
        <v>1.2535</v>
      </c>
      <c r="B310" s="2">
        <v>0.71212041</v>
      </c>
    </row>
    <row r="311">
      <c r="A311" s="2">
        <v>1.2585</v>
      </c>
      <c r="B311" s="2">
        <v>0.71178347</v>
      </c>
    </row>
    <row r="312">
      <c r="A312" s="2">
        <v>1.2635</v>
      </c>
      <c r="B312" s="2">
        <v>0.71218431</v>
      </c>
    </row>
    <row r="313">
      <c r="A313" s="2">
        <v>1.2685</v>
      </c>
      <c r="B313" s="2">
        <v>0.71148795</v>
      </c>
    </row>
    <row r="314">
      <c r="A314" s="2">
        <v>1.2735001</v>
      </c>
      <c r="B314" s="2">
        <v>0.71281797</v>
      </c>
    </row>
    <row r="315">
      <c r="A315" s="2">
        <v>1.2785001</v>
      </c>
      <c r="B315" s="2">
        <v>0.71119952</v>
      </c>
    </row>
    <row r="316">
      <c r="A316" s="2">
        <v>1.2835001</v>
      </c>
      <c r="B316" s="2">
        <v>0.71038294</v>
      </c>
    </row>
    <row r="317">
      <c r="A317" s="2">
        <v>1.2885001</v>
      </c>
      <c r="B317" s="2">
        <v>0.71147293</v>
      </c>
    </row>
    <row r="318">
      <c r="A318" s="2">
        <v>1.2935001</v>
      </c>
      <c r="B318" s="2">
        <v>0.71113884</v>
      </c>
    </row>
    <row r="319">
      <c r="A319" s="2">
        <v>1.2985001</v>
      </c>
      <c r="B319" s="2">
        <v>0.71018183</v>
      </c>
    </row>
    <row r="320">
      <c r="A320" s="2">
        <v>1.3034999</v>
      </c>
      <c r="B320" s="2">
        <v>0.70986205</v>
      </c>
    </row>
    <row r="321">
      <c r="A321" s="2">
        <v>1.3084999</v>
      </c>
      <c r="B321" s="2">
        <v>0.70835704</v>
      </c>
    </row>
    <row r="322">
      <c r="A322" s="2">
        <v>1.3134999</v>
      </c>
      <c r="B322" s="2">
        <v>0.70659667</v>
      </c>
    </row>
    <row r="323">
      <c r="A323" s="2">
        <v>1.3184999</v>
      </c>
      <c r="B323" s="2">
        <v>0.70634538</v>
      </c>
    </row>
    <row r="324">
      <c r="A324" s="2">
        <v>1.3234999</v>
      </c>
      <c r="B324" s="2">
        <v>0.70318568</v>
      </c>
    </row>
    <row r="325">
      <c r="A325" s="2">
        <v>1.3284999</v>
      </c>
      <c r="B325" s="2">
        <v>0.70351434</v>
      </c>
    </row>
    <row r="326">
      <c r="A326" s="2">
        <v>1.3334999</v>
      </c>
      <c r="B326" s="2">
        <v>0.70345646</v>
      </c>
    </row>
    <row r="327">
      <c r="A327" s="2">
        <v>1.3384999</v>
      </c>
      <c r="B327" s="2">
        <v>0.70588255</v>
      </c>
    </row>
    <row r="328">
      <c r="A328" s="2">
        <v>1.3434999</v>
      </c>
      <c r="B328" s="2">
        <v>0.70410591</v>
      </c>
    </row>
    <row r="329">
      <c r="A329" s="2">
        <v>1.3484999</v>
      </c>
      <c r="B329" s="2">
        <v>0.70405269</v>
      </c>
    </row>
    <row r="330">
      <c r="A330" s="2">
        <v>1.3534999</v>
      </c>
      <c r="B330" s="2">
        <v>0.70948154</v>
      </c>
    </row>
    <row r="331">
      <c r="A331" s="2">
        <v>1.3584999</v>
      </c>
      <c r="B331" s="2">
        <v>0.71241194</v>
      </c>
    </row>
    <row r="332">
      <c r="A332" s="2">
        <v>1.3634999</v>
      </c>
      <c r="B332" s="2">
        <v>0.71524775</v>
      </c>
    </row>
    <row r="333">
      <c r="A333" s="2">
        <v>1.3684999</v>
      </c>
      <c r="B333" s="2">
        <v>0.71561843</v>
      </c>
    </row>
    <row r="334">
      <c r="A334" s="2">
        <v>1.3735</v>
      </c>
      <c r="B334" s="2">
        <v>0.71766812</v>
      </c>
    </row>
    <row r="335">
      <c r="A335" s="2">
        <v>1.3785</v>
      </c>
      <c r="B335" s="2">
        <v>0.72140205</v>
      </c>
    </row>
    <row r="336">
      <c r="A336" s="2">
        <v>1.3835</v>
      </c>
      <c r="B336" s="2">
        <v>0.72242147</v>
      </c>
    </row>
    <row r="337">
      <c r="A337" s="2">
        <v>1.3885</v>
      </c>
      <c r="B337" s="2">
        <v>0.72328609</v>
      </c>
    </row>
    <row r="338">
      <c r="A338" s="2">
        <v>1.3935</v>
      </c>
      <c r="B338" s="2">
        <v>0.72209489</v>
      </c>
    </row>
    <row r="339">
      <c r="A339" s="2">
        <v>1.3985</v>
      </c>
      <c r="B339" s="2">
        <v>0.72356141</v>
      </c>
    </row>
    <row r="340">
      <c r="A340" s="2">
        <v>1.4035</v>
      </c>
      <c r="B340" s="2">
        <v>0.72479683</v>
      </c>
    </row>
    <row r="341">
      <c r="A341" s="2">
        <v>1.4085</v>
      </c>
      <c r="B341" s="2">
        <v>0.72396255</v>
      </c>
    </row>
    <row r="342">
      <c r="A342" s="2">
        <v>1.4135</v>
      </c>
      <c r="B342" s="2">
        <v>0.72516322</v>
      </c>
    </row>
    <row r="343">
      <c r="A343" s="2">
        <v>1.4184999</v>
      </c>
      <c r="B343" s="2">
        <v>0.72487855</v>
      </c>
    </row>
    <row r="344">
      <c r="A344" s="2">
        <v>1.4234999</v>
      </c>
      <c r="B344" s="2">
        <v>0.72314334</v>
      </c>
    </row>
    <row r="345">
      <c r="A345" s="2">
        <v>1.4284999</v>
      </c>
      <c r="B345" s="2">
        <v>0.72547084</v>
      </c>
    </row>
    <row r="346">
      <c r="A346" s="2">
        <v>1.4334999</v>
      </c>
      <c r="B346" s="2">
        <v>0.72386009</v>
      </c>
    </row>
    <row r="347">
      <c r="A347" s="2">
        <v>1.4384999</v>
      </c>
      <c r="B347" s="2">
        <v>0.72373366</v>
      </c>
    </row>
    <row r="348">
      <c r="A348" s="2">
        <v>1.4434999</v>
      </c>
      <c r="B348" s="2">
        <v>0.72416848</v>
      </c>
    </row>
    <row r="349">
      <c r="A349" s="2">
        <v>1.4484999</v>
      </c>
      <c r="B349" s="2">
        <v>0.72430342</v>
      </c>
    </row>
    <row r="350">
      <c r="A350" s="2">
        <v>1.4534999</v>
      </c>
      <c r="B350" s="2">
        <v>0.72332162</v>
      </c>
    </row>
    <row r="351">
      <c r="A351" s="2">
        <v>1.4584999</v>
      </c>
      <c r="B351" s="2">
        <v>0.72076869</v>
      </c>
    </row>
    <row r="352">
      <c r="A352" s="2">
        <v>1.4634999</v>
      </c>
      <c r="B352" s="2">
        <v>0.71753502</v>
      </c>
    </row>
    <row r="353">
      <c r="A353" s="2">
        <v>1.4684999</v>
      </c>
      <c r="B353" s="2">
        <v>0.70975655</v>
      </c>
    </row>
    <row r="354">
      <c r="A354" s="2">
        <v>1.4735</v>
      </c>
      <c r="B354" s="2">
        <v>0.70750922</v>
      </c>
    </row>
    <row r="355">
      <c r="A355" s="2">
        <v>1.4785</v>
      </c>
      <c r="B355" s="2">
        <v>0.70555359</v>
      </c>
    </row>
    <row r="356">
      <c r="A356" s="2">
        <v>1.4835</v>
      </c>
      <c r="B356" s="2">
        <v>0.7061637</v>
      </c>
    </row>
    <row r="357">
      <c r="A357" s="2">
        <v>1.4885</v>
      </c>
      <c r="B357" s="2">
        <v>0.70282274</v>
      </c>
    </row>
    <row r="358">
      <c r="A358" s="2">
        <v>1.4935</v>
      </c>
      <c r="B358" s="2">
        <v>0.69328249</v>
      </c>
    </row>
    <row r="359">
      <c r="A359" s="2">
        <v>1.4985</v>
      </c>
      <c r="B359" s="2">
        <v>0.67870605</v>
      </c>
    </row>
    <row r="360">
      <c r="A360" s="2">
        <v>1.5035</v>
      </c>
      <c r="B360" s="2">
        <v>0.65818667</v>
      </c>
    </row>
    <row r="361">
      <c r="A361" s="2">
        <v>1.5085</v>
      </c>
      <c r="B361" s="2">
        <v>0.67922789</v>
      </c>
    </row>
    <row r="362">
      <c r="A362" s="2">
        <v>1.5135</v>
      </c>
      <c r="B362" s="2">
        <v>0.70748824</v>
      </c>
    </row>
    <row r="363">
      <c r="A363" s="2">
        <v>1.5185</v>
      </c>
      <c r="B363" s="2">
        <v>0.71924263</v>
      </c>
    </row>
    <row r="364">
      <c r="A364" s="2">
        <v>1.5235</v>
      </c>
      <c r="B364" s="2">
        <v>0.72112691</v>
      </c>
    </row>
    <row r="365">
      <c r="A365" s="2">
        <v>1.5285</v>
      </c>
      <c r="B365" s="2">
        <v>0.72227669</v>
      </c>
    </row>
    <row r="366">
      <c r="A366" s="2">
        <v>1.5339999</v>
      </c>
      <c r="B366" s="2">
        <v>0.72242361</v>
      </c>
    </row>
    <row r="367">
      <c r="A367" s="2">
        <v>1.54</v>
      </c>
      <c r="B367" s="2">
        <v>0.72766811</v>
      </c>
    </row>
    <row r="368">
      <c r="A368" s="2">
        <v>1.546</v>
      </c>
      <c r="B368" s="2">
        <v>0.73182273</v>
      </c>
    </row>
    <row r="369">
      <c r="A369" s="2">
        <v>1.5519999</v>
      </c>
      <c r="B369" s="2">
        <v>0.7371279</v>
      </c>
    </row>
    <row r="370">
      <c r="A370" s="2">
        <v>1.558</v>
      </c>
      <c r="B370" s="2">
        <v>0.73700052</v>
      </c>
    </row>
    <row r="371">
      <c r="A371" s="2">
        <v>1.5639999</v>
      </c>
      <c r="B371" s="2">
        <v>0.74006361</v>
      </c>
    </row>
    <row r="372">
      <c r="A372" s="2">
        <v>1.5705</v>
      </c>
      <c r="B372" s="2">
        <v>0.74358153</v>
      </c>
    </row>
    <row r="373">
      <c r="A373" s="2">
        <v>1.5775</v>
      </c>
      <c r="B373" s="2">
        <v>0.74404365</v>
      </c>
    </row>
    <row r="374">
      <c r="A374" s="2">
        <v>1.5845</v>
      </c>
      <c r="B374" s="2">
        <v>0.74588972</v>
      </c>
    </row>
    <row r="375">
      <c r="A375" s="2">
        <v>1.5915</v>
      </c>
      <c r="B375" s="2">
        <v>0.74919868</v>
      </c>
    </row>
    <row r="376">
      <c r="A376" s="2">
        <v>1.5985</v>
      </c>
      <c r="B376" s="2">
        <v>0.74827516</v>
      </c>
    </row>
    <row r="377">
      <c r="A377" s="2">
        <v>1.6055</v>
      </c>
      <c r="B377" s="2">
        <v>0.7503624</v>
      </c>
    </row>
    <row r="378">
      <c r="A378" s="2">
        <v>1.6125</v>
      </c>
      <c r="B378" s="2">
        <v>0.74910873</v>
      </c>
    </row>
    <row r="379">
      <c r="A379" s="2">
        <v>1.6194999</v>
      </c>
      <c r="B379" s="2">
        <v>0.74942082</v>
      </c>
    </row>
    <row r="380">
      <c r="A380" s="2">
        <v>1.6265</v>
      </c>
      <c r="B380" s="2">
        <v>0.7517848</v>
      </c>
    </row>
    <row r="381">
      <c r="A381" s="2">
        <v>1.6335</v>
      </c>
      <c r="B381" s="2">
        <v>0.74968094</v>
      </c>
    </row>
    <row r="382">
      <c r="A382" s="2">
        <v>1.6404999</v>
      </c>
      <c r="B382" s="2">
        <v>0.7493456</v>
      </c>
    </row>
    <row r="383">
      <c r="A383" s="2">
        <v>1.6474999</v>
      </c>
      <c r="B383" s="2">
        <v>0.75104582</v>
      </c>
    </row>
    <row r="384">
      <c r="A384" s="2">
        <v>1.6544999</v>
      </c>
      <c r="B384" s="2">
        <v>0.7458626</v>
      </c>
    </row>
    <row r="385">
      <c r="A385" s="2">
        <v>1.6615</v>
      </c>
      <c r="B385" s="2">
        <v>0.74435037</v>
      </c>
    </row>
    <row r="386">
      <c r="A386" s="2">
        <v>1.6684999</v>
      </c>
      <c r="B386" s="2">
        <v>0.74637485</v>
      </c>
    </row>
    <row r="387">
      <c r="A387" s="2">
        <v>1.6760001</v>
      </c>
      <c r="B387" s="2">
        <v>0.75101888</v>
      </c>
    </row>
    <row r="388">
      <c r="A388" s="2">
        <v>1.684</v>
      </c>
      <c r="B388" s="2">
        <v>0.7508142</v>
      </c>
    </row>
    <row r="389">
      <c r="A389" s="2">
        <v>1.692</v>
      </c>
      <c r="B389" s="2">
        <v>0.75613624</v>
      </c>
    </row>
    <row r="390">
      <c r="A390" s="2">
        <v>1.7</v>
      </c>
      <c r="B390" s="2">
        <v>0.75739259</v>
      </c>
    </row>
    <row r="391">
      <c r="A391" s="2">
        <v>1.7080001</v>
      </c>
      <c r="B391" s="2">
        <v>0.75411594</v>
      </c>
    </row>
    <row r="392">
      <c r="A392" s="2">
        <v>1.7160001</v>
      </c>
      <c r="B392" s="2">
        <v>0.7552281</v>
      </c>
    </row>
    <row r="393">
      <c r="A393" s="2">
        <v>1.724</v>
      </c>
      <c r="B393" s="2">
        <v>0.75433701</v>
      </c>
    </row>
    <row r="394">
      <c r="A394" s="2">
        <v>1.732</v>
      </c>
      <c r="B394" s="2">
        <v>0.75869983</v>
      </c>
    </row>
    <row r="395">
      <c r="A395" s="2">
        <v>1.74</v>
      </c>
      <c r="B395" s="2">
        <v>0.75881672</v>
      </c>
    </row>
    <row r="396">
      <c r="A396" s="2">
        <v>1.748</v>
      </c>
      <c r="B396" s="2">
        <v>0.76371515</v>
      </c>
    </row>
    <row r="397">
      <c r="A397" s="2">
        <v>1.756</v>
      </c>
      <c r="B397" s="2">
        <v>0.76167744</v>
      </c>
    </row>
    <row r="398">
      <c r="A398" s="2">
        <v>1.7639999</v>
      </c>
      <c r="B398" s="2">
        <v>0.76378113</v>
      </c>
    </row>
    <row r="399">
      <c r="A399" s="2">
        <v>1.7720001</v>
      </c>
      <c r="B399" s="2">
        <v>0.76016217</v>
      </c>
    </row>
    <row r="400">
      <c r="A400" s="2">
        <v>1.7800001</v>
      </c>
      <c r="B400" s="2">
        <v>0.7683304</v>
      </c>
    </row>
    <row r="401">
      <c r="A401" s="2">
        <v>1.7880001</v>
      </c>
      <c r="B401" s="2">
        <v>0.76822817</v>
      </c>
    </row>
    <row r="402">
      <c r="A402" s="2">
        <v>1.7960001</v>
      </c>
      <c r="B402" s="2">
        <v>0.76679361</v>
      </c>
    </row>
    <row r="403">
      <c r="A403" s="2">
        <v>1.8049999</v>
      </c>
      <c r="B403" s="2">
        <v>0.76559699</v>
      </c>
    </row>
    <row r="404">
      <c r="A404" s="2">
        <v>1.8149999</v>
      </c>
      <c r="B404" s="2">
        <v>0.76749486</v>
      </c>
    </row>
    <row r="405">
      <c r="A405" s="2">
        <v>1.8249999</v>
      </c>
      <c r="B405" s="2">
        <v>0.76534623</v>
      </c>
    </row>
    <row r="406">
      <c r="A406" s="2">
        <v>1.8349999</v>
      </c>
      <c r="B406" s="2">
        <v>0.7668637</v>
      </c>
    </row>
    <row r="407">
      <c r="A407" s="2">
        <v>1.8449999</v>
      </c>
      <c r="B407" s="2">
        <v>0.76630694</v>
      </c>
    </row>
    <row r="408">
      <c r="A408" s="2">
        <v>1.8549999</v>
      </c>
      <c r="B408" s="2">
        <v>0.77087224</v>
      </c>
    </row>
    <row r="409">
      <c r="A409" s="2">
        <v>1.8649999</v>
      </c>
      <c r="B409" s="2">
        <v>0.76833385</v>
      </c>
    </row>
    <row r="410">
      <c r="A410" s="2">
        <v>1.875</v>
      </c>
      <c r="B410" s="2">
        <v>0.76640642</v>
      </c>
    </row>
    <row r="411">
      <c r="A411" s="2">
        <v>1.885</v>
      </c>
      <c r="B411" s="2">
        <v>0.7656036</v>
      </c>
    </row>
    <row r="412">
      <c r="A412" s="2">
        <v>1.895</v>
      </c>
      <c r="B412" s="2">
        <v>0.76388085</v>
      </c>
    </row>
    <row r="413">
      <c r="A413" s="2">
        <v>1.905</v>
      </c>
      <c r="B413" s="2">
        <v>0.7611528</v>
      </c>
    </row>
    <row r="414">
      <c r="A414" s="2">
        <v>1.915</v>
      </c>
      <c r="B414" s="2">
        <v>0.7601437</v>
      </c>
    </row>
    <row r="415">
      <c r="A415" s="2">
        <v>1.925</v>
      </c>
      <c r="B415" s="2">
        <v>0.75751382</v>
      </c>
    </row>
    <row r="416">
      <c r="A416" s="2">
        <v>1.9349999</v>
      </c>
      <c r="B416" s="2">
        <v>0.75834674</v>
      </c>
    </row>
    <row r="417">
      <c r="A417" s="2">
        <v>1.9449999</v>
      </c>
      <c r="B417" s="2">
        <v>0.76085383</v>
      </c>
    </row>
    <row r="418">
      <c r="A418" s="2">
        <v>1.9549999</v>
      </c>
      <c r="B418" s="2">
        <v>0.76176894</v>
      </c>
    </row>
    <row r="419">
      <c r="A419" s="2">
        <v>1.9649999</v>
      </c>
      <c r="B419" s="2">
        <v>0.76097494</v>
      </c>
    </row>
    <row r="420">
      <c r="A420" s="2">
        <v>1.975</v>
      </c>
      <c r="B420" s="2">
        <v>0.76510918</v>
      </c>
    </row>
    <row r="421">
      <c r="A421" s="2">
        <v>1.985</v>
      </c>
      <c r="B421" s="2">
        <v>0.76517439</v>
      </c>
    </row>
    <row r="422">
      <c r="A422" s="2">
        <v>1.995</v>
      </c>
      <c r="B422" s="2">
        <v>0.76443505</v>
      </c>
    </row>
    <row r="423">
      <c r="A423" s="2">
        <v>2.0050001</v>
      </c>
      <c r="B423" s="2">
        <v>0.76113796</v>
      </c>
    </row>
    <row r="424">
      <c r="A424" s="2">
        <v>2.0150001</v>
      </c>
      <c r="B424" s="2">
        <v>0.7652517</v>
      </c>
    </row>
    <row r="425">
      <c r="A425" s="2">
        <v>2.0250001</v>
      </c>
      <c r="B425" s="2">
        <v>0.76517117</v>
      </c>
    </row>
    <row r="426">
      <c r="A426" s="2">
        <v>2.0350001</v>
      </c>
      <c r="B426" s="2">
        <v>0.76254737</v>
      </c>
    </row>
    <row r="427">
      <c r="A427" s="2">
        <v>2.0450001</v>
      </c>
      <c r="B427" s="2">
        <v>0.75802064</v>
      </c>
    </row>
    <row r="428">
      <c r="A428" s="2">
        <v>2.0550001</v>
      </c>
      <c r="B428" s="2">
        <v>0.74790442</v>
      </c>
    </row>
    <row r="429">
      <c r="A429" s="2">
        <v>2.0650001</v>
      </c>
      <c r="B429" s="2">
        <v>0.74321455</v>
      </c>
    </row>
    <row r="430">
      <c r="A430" s="2">
        <v>2.075</v>
      </c>
      <c r="B430" s="2">
        <v>0.74161762</v>
      </c>
    </row>
    <row r="431">
      <c r="A431" s="2">
        <v>2.085</v>
      </c>
      <c r="B431" s="2">
        <v>0.74610382</v>
      </c>
    </row>
    <row r="432">
      <c r="A432" s="2">
        <v>2.095</v>
      </c>
      <c r="B432" s="2">
        <v>0.75811464</v>
      </c>
    </row>
    <row r="433">
      <c r="A433" s="2">
        <v>2.105</v>
      </c>
      <c r="B433" s="2">
        <v>0.76219434</v>
      </c>
    </row>
    <row r="434">
      <c r="A434" s="2">
        <v>2.115</v>
      </c>
      <c r="B434" s="2">
        <v>0.76955581</v>
      </c>
    </row>
    <row r="435">
      <c r="A435" s="2">
        <v>2.125</v>
      </c>
      <c r="B435" s="2">
        <v>0.76997936</v>
      </c>
    </row>
    <row r="436">
      <c r="A436" s="2">
        <v>2.135</v>
      </c>
      <c r="B436" s="2">
        <v>0.77256525</v>
      </c>
    </row>
    <row r="437">
      <c r="A437" s="2">
        <v>2.145</v>
      </c>
      <c r="B437" s="2">
        <v>0.76955521</v>
      </c>
    </row>
    <row r="438">
      <c r="A438" s="2">
        <v>2.155</v>
      </c>
      <c r="B438" s="2">
        <v>0.76838624</v>
      </c>
    </row>
    <row r="439">
      <c r="A439" s="2">
        <v>2.165</v>
      </c>
      <c r="B439" s="2">
        <v>0.76362497</v>
      </c>
    </row>
    <row r="440">
      <c r="A440" s="2">
        <v>2.175</v>
      </c>
      <c r="B440" s="2">
        <v>0.7673893</v>
      </c>
    </row>
    <row r="441">
      <c r="A441" s="2">
        <v>2.1849999</v>
      </c>
      <c r="B441" s="2">
        <v>0.76207983</v>
      </c>
    </row>
    <row r="442">
      <c r="A442" s="2">
        <v>2.1949999</v>
      </c>
      <c r="B442" s="2">
        <v>0.75674796</v>
      </c>
    </row>
    <row r="443">
      <c r="A443" s="2">
        <v>2.2050002</v>
      </c>
      <c r="B443" s="2">
        <v>0.75338137</v>
      </c>
    </row>
    <row r="444">
      <c r="A444" s="2">
        <v>2.2150002</v>
      </c>
      <c r="B444" s="2">
        <v>0.76338571</v>
      </c>
    </row>
    <row r="445">
      <c r="A445" s="2">
        <v>2.2250001</v>
      </c>
      <c r="B445" s="2">
        <v>0.76894939</v>
      </c>
    </row>
    <row r="446">
      <c r="A446" s="2">
        <v>2.2350001</v>
      </c>
      <c r="B446" s="2">
        <v>0.76590466</v>
      </c>
    </row>
    <row r="447">
      <c r="A447" s="2">
        <v>2.2450001</v>
      </c>
      <c r="B447" s="2">
        <v>0.76560885</v>
      </c>
    </row>
    <row r="448">
      <c r="A448" s="2">
        <v>2.2550001</v>
      </c>
      <c r="B448" s="2">
        <v>0.76682878</v>
      </c>
    </row>
    <row r="449">
      <c r="A449" s="2">
        <v>2.2650001</v>
      </c>
      <c r="B449" s="2">
        <v>0.77029765</v>
      </c>
    </row>
    <row r="450">
      <c r="A450" s="2">
        <v>2.2750001</v>
      </c>
      <c r="B450" s="2">
        <v>0.76683772</v>
      </c>
    </row>
    <row r="451">
      <c r="A451" s="2">
        <v>2.2850001</v>
      </c>
      <c r="B451" s="2">
        <v>0.76839173</v>
      </c>
    </row>
    <row r="452">
      <c r="A452" s="2">
        <v>2.2950001</v>
      </c>
      <c r="B452" s="2">
        <v>0.77031577</v>
      </c>
    </row>
    <row r="453">
      <c r="A453" s="2">
        <v>2.3050001</v>
      </c>
      <c r="B453" s="2">
        <v>0.76620275</v>
      </c>
    </row>
    <row r="454">
      <c r="A454" s="2">
        <v>2.3150001</v>
      </c>
      <c r="B454" s="2">
        <v>0.76856273</v>
      </c>
    </row>
    <row r="455">
      <c r="A455" s="2">
        <v>2.325</v>
      </c>
      <c r="B455" s="2">
        <v>0.76836067</v>
      </c>
    </row>
    <row r="456">
      <c r="A456" s="2">
        <v>2.335</v>
      </c>
      <c r="B456" s="2">
        <v>0.76670593</v>
      </c>
    </row>
    <row r="457">
      <c r="A457" s="2">
        <v>2.345</v>
      </c>
      <c r="B457" s="2">
        <v>0.76497406</v>
      </c>
    </row>
    <row r="458">
      <c r="A458" s="2">
        <v>2.355</v>
      </c>
      <c r="B458" s="2">
        <v>0.76138186</v>
      </c>
    </row>
    <row r="459">
      <c r="A459" s="2">
        <v>2.365</v>
      </c>
      <c r="B459" s="2">
        <v>0.76815099</v>
      </c>
    </row>
    <row r="460">
      <c r="A460" s="2">
        <v>2.375</v>
      </c>
      <c r="B460" s="2">
        <v>0.76493764</v>
      </c>
    </row>
    <row r="461">
      <c r="A461" s="2">
        <v>2.3859999</v>
      </c>
      <c r="B461" s="2">
        <v>0.76650661</v>
      </c>
    </row>
    <row r="462">
      <c r="A462" s="2">
        <v>2.4000001</v>
      </c>
      <c r="B462" s="2">
        <v>0.76358169</v>
      </c>
    </row>
    <row r="463">
      <c r="A463" s="2">
        <v>2.418</v>
      </c>
      <c r="B463" s="2">
        <v>0.76346165</v>
      </c>
    </row>
    <row r="464">
      <c r="A464" s="2">
        <v>2.4400001</v>
      </c>
      <c r="B464" s="2">
        <v>0.75854069</v>
      </c>
    </row>
    <row r="465">
      <c r="A465" s="2">
        <v>2.4660001</v>
      </c>
      <c r="B465" s="2">
        <v>0.75621241</v>
      </c>
    </row>
    <row r="466">
      <c r="A466" s="2">
        <v>2.4960001</v>
      </c>
      <c r="B466" s="2">
        <v>0.75139225</v>
      </c>
    </row>
    <row r="467">
      <c r="A467" s="2">
        <v>2.5279999</v>
      </c>
      <c r="B467" s="2">
        <v>0.74185956</v>
      </c>
    </row>
    <row r="468">
      <c r="A468" s="2">
        <v>2.5599999</v>
      </c>
      <c r="B468" s="2">
        <v>0.73064846</v>
      </c>
    </row>
    <row r="469">
      <c r="A469" s="2">
        <v>2.592</v>
      </c>
      <c r="B469" s="2">
        <v>0.72606093</v>
      </c>
    </row>
    <row r="470">
      <c r="A470" s="2">
        <v>2.6239998</v>
      </c>
      <c r="B470" s="2">
        <v>0.72188294</v>
      </c>
    </row>
    <row r="471">
      <c r="A471" s="2">
        <v>2.6559999</v>
      </c>
      <c r="B471" s="2">
        <v>0.71061057</v>
      </c>
    </row>
    <row r="472">
      <c r="A472" s="2">
        <v>2.6879997</v>
      </c>
      <c r="B472" s="2">
        <v>0.61890906</v>
      </c>
    </row>
    <row r="473">
      <c r="A473" s="2">
        <v>2.72</v>
      </c>
      <c r="B473" s="2">
        <v>0.50221729</v>
      </c>
    </row>
    <row r="474">
      <c r="A474" s="2">
        <v>2.7520001</v>
      </c>
      <c r="B474" s="2">
        <v>0.46623674</v>
      </c>
    </row>
    <row r="475">
      <c r="A475" s="2">
        <v>2.7839999</v>
      </c>
      <c r="B475" s="2">
        <v>0.45730406</v>
      </c>
    </row>
    <row r="476">
      <c r="A476" s="2">
        <v>2.816</v>
      </c>
      <c r="B476" s="2">
        <v>0.43794706</v>
      </c>
    </row>
    <row r="477">
      <c r="A477" s="2">
        <v>2.8479998</v>
      </c>
      <c r="B477" s="2">
        <v>0.39677659</v>
      </c>
    </row>
    <row r="478">
      <c r="A478" s="2">
        <v>2.8799999</v>
      </c>
      <c r="B478" s="2">
        <v>0.39269295</v>
      </c>
    </row>
    <row r="479">
      <c r="A479" s="2">
        <v>2.9120002</v>
      </c>
      <c r="B479" s="2">
        <v>0.3641355</v>
      </c>
    </row>
    <row r="480">
      <c r="A480" s="2">
        <v>2.944</v>
      </c>
      <c r="B480" s="2">
        <v>0.3585259</v>
      </c>
    </row>
    <row r="481">
      <c r="A481" s="2">
        <v>2.9760001</v>
      </c>
      <c r="B481" s="2">
        <v>0.36340156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21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>
        <v>0.070300989</v>
      </c>
    </row>
    <row r="5">
      <c r="A5" s="2">
        <v>0.2291</v>
      </c>
      <c r="B5" s="2">
        <v>0.074498229</v>
      </c>
    </row>
    <row r="6">
      <c r="A6" s="2">
        <v>0.2361</v>
      </c>
      <c r="B6" s="2">
        <v>0.070445508</v>
      </c>
    </row>
    <row r="7">
      <c r="A7" s="2">
        <v>0.24210002</v>
      </c>
      <c r="B7" s="2">
        <v>0.068903714</v>
      </c>
    </row>
    <row r="8">
      <c r="A8" s="2">
        <v>0.24810001</v>
      </c>
      <c r="B8" s="2">
        <v>0.063908339</v>
      </c>
    </row>
    <row r="9">
      <c r="A9" s="2">
        <v>0.2536</v>
      </c>
      <c r="B9" s="2">
        <v>0.067970447</v>
      </c>
    </row>
    <row r="10">
      <c r="A10" s="2">
        <v>0.2586</v>
      </c>
      <c r="B10" s="2">
        <v>0.067445338</v>
      </c>
    </row>
    <row r="11">
      <c r="A11" s="2">
        <v>0.26359999</v>
      </c>
      <c r="B11" s="2">
        <v>0.066670671</v>
      </c>
    </row>
    <row r="12">
      <c r="A12" s="2">
        <v>0.26859999</v>
      </c>
      <c r="B12" s="2">
        <v>0.066910408</v>
      </c>
    </row>
    <row r="13">
      <c r="A13" s="2">
        <v>0.27309999</v>
      </c>
      <c r="B13" s="2">
        <v>0.069485307</v>
      </c>
    </row>
    <row r="14">
      <c r="A14" s="2">
        <v>0.2771</v>
      </c>
      <c r="B14" s="2">
        <v>0.076623395</v>
      </c>
    </row>
    <row r="15">
      <c r="A15" s="2">
        <v>0.28109998</v>
      </c>
      <c r="B15" s="2">
        <v>0.081838109</v>
      </c>
    </row>
    <row r="16">
      <c r="A16" s="2">
        <v>0.28509998</v>
      </c>
      <c r="B16" s="2">
        <v>0.09066163</v>
      </c>
    </row>
    <row r="17">
      <c r="A17" s="2">
        <v>0.28909999</v>
      </c>
      <c r="B17" s="2">
        <v>0.10063079</v>
      </c>
    </row>
    <row r="18">
      <c r="A18" s="2">
        <v>0.2931</v>
      </c>
      <c r="B18" s="2">
        <v>0.11625011</v>
      </c>
    </row>
    <row r="19">
      <c r="A19" s="2">
        <v>0.29710001</v>
      </c>
      <c r="B19" s="2">
        <v>0.13699888</v>
      </c>
    </row>
    <row r="20">
      <c r="A20" s="2">
        <v>0.30109999</v>
      </c>
      <c r="B20" s="2">
        <v>0.16238105</v>
      </c>
    </row>
    <row r="21">
      <c r="A21" s="2">
        <v>0.30509999</v>
      </c>
      <c r="B21" s="2">
        <v>0.19445211</v>
      </c>
    </row>
    <row r="22">
      <c r="A22" s="2">
        <v>0.3091</v>
      </c>
      <c r="B22" s="2">
        <v>0.2340353</v>
      </c>
    </row>
    <row r="23">
      <c r="A23" s="2">
        <v>0.31309998</v>
      </c>
      <c r="B23" s="2">
        <v>0.27047926</v>
      </c>
    </row>
    <row r="24">
      <c r="A24" s="2">
        <v>0.31709999</v>
      </c>
      <c r="B24" s="2">
        <v>0.3107768</v>
      </c>
    </row>
    <row r="25">
      <c r="A25" s="2">
        <v>0.3211</v>
      </c>
      <c r="B25" s="2">
        <v>0.34200725</v>
      </c>
    </row>
    <row r="26">
      <c r="A26" s="2">
        <v>0.3251</v>
      </c>
      <c r="B26" s="2">
        <v>0.3725082</v>
      </c>
    </row>
    <row r="27">
      <c r="A27" s="2">
        <v>0.32910001</v>
      </c>
      <c r="B27" s="2">
        <v>0.3933019</v>
      </c>
    </row>
    <row r="28">
      <c r="A28" s="2">
        <v>0.33309999</v>
      </c>
      <c r="B28" s="2">
        <v>0.41372448</v>
      </c>
    </row>
    <row r="29">
      <c r="A29" s="2">
        <v>0.3371</v>
      </c>
      <c r="B29" s="2">
        <v>0.42511022</v>
      </c>
    </row>
    <row r="30">
      <c r="A30" s="2">
        <v>0.34109998</v>
      </c>
      <c r="B30" s="2">
        <v>0.44746104</v>
      </c>
    </row>
    <row r="31">
      <c r="A31" s="2">
        <v>0.34509999</v>
      </c>
      <c r="B31" s="2">
        <v>0.46190301</v>
      </c>
    </row>
    <row r="32">
      <c r="A32" s="2">
        <v>0.34909999</v>
      </c>
      <c r="B32" s="2">
        <v>0.47569993</v>
      </c>
    </row>
    <row r="33">
      <c r="A33" s="2">
        <v>0.3531</v>
      </c>
      <c r="B33" s="2">
        <v>0.48952004</v>
      </c>
    </row>
    <row r="34">
      <c r="A34" s="2">
        <v>0.35710001</v>
      </c>
      <c r="B34" s="2">
        <v>0.50275028</v>
      </c>
    </row>
    <row r="35">
      <c r="A35" s="2">
        <v>0.36060002</v>
      </c>
      <c r="B35" s="2">
        <v>0.51048136</v>
      </c>
    </row>
    <row r="36">
      <c r="A36" s="2">
        <v>0.36360002</v>
      </c>
      <c r="B36" s="2">
        <v>0.51682264</v>
      </c>
    </row>
    <row r="37">
      <c r="A37" s="2">
        <v>0.36660004</v>
      </c>
      <c r="B37" s="2">
        <v>0.51953131</v>
      </c>
    </row>
    <row r="38">
      <c r="A38" s="2">
        <v>0.36960003</v>
      </c>
      <c r="B38" s="2">
        <v>0.51716334</v>
      </c>
    </row>
    <row r="39">
      <c r="A39" s="2">
        <v>0.37260002</v>
      </c>
      <c r="B39" s="2">
        <v>0.5215292</v>
      </c>
    </row>
    <row r="40">
      <c r="A40" s="2">
        <v>0.37560001</v>
      </c>
      <c r="B40" s="2">
        <v>0.52903622</v>
      </c>
    </row>
    <row r="41">
      <c r="A41" s="2">
        <v>0.3786</v>
      </c>
      <c r="B41" s="2">
        <v>0.53751975</v>
      </c>
    </row>
    <row r="42">
      <c r="A42" s="2">
        <v>0.38109997</v>
      </c>
      <c r="B42" s="2">
        <v>0.54422808</v>
      </c>
    </row>
    <row r="43">
      <c r="A43" s="2">
        <v>0.38309997</v>
      </c>
      <c r="B43" s="2">
        <v>0.54700327</v>
      </c>
    </row>
    <row r="44">
      <c r="A44" s="2">
        <v>0.38509998</v>
      </c>
      <c r="B44" s="2">
        <v>0.55124772</v>
      </c>
    </row>
    <row r="45">
      <c r="A45" s="2">
        <v>0.38709998</v>
      </c>
      <c r="B45" s="2">
        <v>0.55402553</v>
      </c>
    </row>
    <row r="46">
      <c r="A46" s="2">
        <v>0.38909999</v>
      </c>
      <c r="B46" s="2">
        <v>0.5578872</v>
      </c>
    </row>
    <row r="47">
      <c r="A47" s="2">
        <v>0.39109999</v>
      </c>
      <c r="B47" s="2">
        <v>0.56333184</v>
      </c>
    </row>
    <row r="48">
      <c r="A48" s="2">
        <v>0.39309999</v>
      </c>
      <c r="B48" s="2">
        <v>0.566558</v>
      </c>
    </row>
    <row r="49">
      <c r="A49" s="2">
        <v>0.3951</v>
      </c>
      <c r="B49" s="2">
        <v>0.56891155</v>
      </c>
    </row>
    <row r="50">
      <c r="A50" s="2">
        <v>0.3971</v>
      </c>
      <c r="B50" s="2">
        <v>0.57122672</v>
      </c>
    </row>
    <row r="51">
      <c r="A51" s="2">
        <v>0.39910001</v>
      </c>
      <c r="B51" s="2">
        <v>0.57194954</v>
      </c>
    </row>
    <row r="52">
      <c r="A52" s="2">
        <v>0.40109998</v>
      </c>
      <c r="B52" s="2">
        <v>0.57492286</v>
      </c>
    </row>
    <row r="53">
      <c r="A53" s="2">
        <v>0.40309998</v>
      </c>
      <c r="B53" s="2">
        <v>0.57559484</v>
      </c>
    </row>
    <row r="54">
      <c r="A54" s="2">
        <v>0.40509999</v>
      </c>
      <c r="B54" s="2">
        <v>0.57638842</v>
      </c>
    </row>
    <row r="55">
      <c r="A55" s="2">
        <v>0.40709999</v>
      </c>
      <c r="B55" s="2">
        <v>0.57615173</v>
      </c>
    </row>
    <row r="56">
      <c r="A56" s="2">
        <v>0.4091</v>
      </c>
      <c r="B56" s="2">
        <v>0.57385784</v>
      </c>
    </row>
    <row r="57">
      <c r="A57" s="2">
        <v>0.41109997</v>
      </c>
      <c r="B57" s="2">
        <v>0.57958341</v>
      </c>
    </row>
    <row r="58">
      <c r="A58" s="2">
        <v>0.41280001</v>
      </c>
      <c r="B58" s="2">
        <v>0.5807969</v>
      </c>
    </row>
    <row r="59">
      <c r="A59" s="2">
        <v>0.41580001</v>
      </c>
      <c r="B59" s="2">
        <v>0.58437419</v>
      </c>
    </row>
    <row r="60">
      <c r="A60" s="2">
        <v>0.4188</v>
      </c>
      <c r="B60" s="2">
        <v>0.58525413</v>
      </c>
    </row>
    <row r="61">
      <c r="A61" s="2">
        <v>0.42180002</v>
      </c>
      <c r="B61" s="2">
        <v>0.58536005</v>
      </c>
    </row>
    <row r="62">
      <c r="A62" s="2">
        <v>0.42480004</v>
      </c>
      <c r="B62" s="2">
        <v>0.58872133</v>
      </c>
    </row>
    <row r="63">
      <c r="A63" s="2">
        <v>0.42780003</v>
      </c>
      <c r="B63" s="2">
        <v>0.59064198</v>
      </c>
    </row>
    <row r="64">
      <c r="A64" s="2">
        <v>0.43080002</v>
      </c>
      <c r="B64" s="2">
        <v>0.58971226</v>
      </c>
    </row>
    <row r="65">
      <c r="A65" s="2">
        <v>0.43380001</v>
      </c>
      <c r="B65" s="2">
        <v>0.59369743</v>
      </c>
    </row>
    <row r="66">
      <c r="A66" s="2">
        <v>0.43680003</v>
      </c>
      <c r="B66" s="2">
        <v>0.59822786</v>
      </c>
    </row>
    <row r="67">
      <c r="A67" s="2">
        <v>0.43980002</v>
      </c>
      <c r="B67" s="2">
        <v>0.60145009</v>
      </c>
    </row>
    <row r="68">
      <c r="A68" s="2">
        <v>0.44280002</v>
      </c>
      <c r="B68" s="2">
        <v>0.60572749</v>
      </c>
    </row>
    <row r="69">
      <c r="A69" s="2">
        <v>0.44580001</v>
      </c>
      <c r="B69" s="2">
        <v>0.60790825</v>
      </c>
    </row>
    <row r="70">
      <c r="A70" s="2">
        <v>0.4488</v>
      </c>
      <c r="B70" s="2">
        <v>0.60978228</v>
      </c>
    </row>
    <row r="71">
      <c r="A71" s="2">
        <v>0.4513</v>
      </c>
      <c r="B71" s="2">
        <v>0.61168975</v>
      </c>
    </row>
    <row r="72">
      <c r="A72" s="2">
        <v>0.4533</v>
      </c>
      <c r="B72" s="2">
        <v>0.61272591</v>
      </c>
    </row>
    <row r="73">
      <c r="A73" s="2">
        <v>0.4553</v>
      </c>
      <c r="B73" s="2">
        <v>0.61408639</v>
      </c>
    </row>
    <row r="74">
      <c r="A74" s="2">
        <v>0.45730001</v>
      </c>
      <c r="B74" s="2">
        <v>0.61574179</v>
      </c>
    </row>
    <row r="75">
      <c r="A75" s="2">
        <v>0.45930001</v>
      </c>
      <c r="B75" s="2">
        <v>0.61763263</v>
      </c>
    </row>
    <row r="76">
      <c r="A76" s="2">
        <v>0.46129999</v>
      </c>
      <c r="B76" s="2">
        <v>0.61839795</v>
      </c>
    </row>
    <row r="77">
      <c r="A77" s="2">
        <v>0.46329999</v>
      </c>
      <c r="B77" s="2">
        <v>0.62049109</v>
      </c>
    </row>
    <row r="78">
      <c r="A78" s="2">
        <v>0.46529999</v>
      </c>
      <c r="B78" s="2">
        <v>0.62063313</v>
      </c>
    </row>
    <row r="79">
      <c r="A79" s="2">
        <v>0.4673</v>
      </c>
      <c r="B79" s="2">
        <v>0.62323278</v>
      </c>
    </row>
    <row r="80">
      <c r="A80" s="2">
        <v>0.4693</v>
      </c>
      <c r="B80" s="2">
        <v>0.62306905</v>
      </c>
    </row>
    <row r="81">
      <c r="A81" s="2">
        <v>0.47129998</v>
      </c>
      <c r="B81" s="2">
        <v>0.62468487</v>
      </c>
    </row>
    <row r="82">
      <c r="A82" s="2">
        <v>0.47329998</v>
      </c>
      <c r="B82" s="2">
        <v>0.62594682</v>
      </c>
    </row>
    <row r="83">
      <c r="A83" s="2">
        <v>0.47529998</v>
      </c>
      <c r="B83" s="2">
        <v>0.62654477</v>
      </c>
    </row>
    <row r="84">
      <c r="A84" s="2">
        <v>0.47729999</v>
      </c>
      <c r="B84" s="2">
        <v>0.6272186</v>
      </c>
    </row>
    <row r="85">
      <c r="A85" s="2">
        <v>0.47929999</v>
      </c>
      <c r="B85" s="2">
        <v>0.62960166</v>
      </c>
    </row>
    <row r="86">
      <c r="A86" s="2">
        <v>0.4813</v>
      </c>
      <c r="B86" s="2">
        <v>0.62941372</v>
      </c>
    </row>
    <row r="87">
      <c r="A87" s="2">
        <v>0.4833</v>
      </c>
      <c r="B87" s="2">
        <v>0.63007849</v>
      </c>
    </row>
    <row r="88">
      <c r="A88" s="2">
        <v>0.4853</v>
      </c>
      <c r="B88" s="2">
        <v>0.63247693</v>
      </c>
    </row>
    <row r="89">
      <c r="A89" s="2">
        <v>0.48730001</v>
      </c>
      <c r="B89" s="2">
        <v>0.63305861</v>
      </c>
    </row>
    <row r="90">
      <c r="A90" s="2">
        <v>0.48930001</v>
      </c>
      <c r="B90" s="2">
        <v>0.63414311</v>
      </c>
    </row>
    <row r="91">
      <c r="A91" s="2">
        <v>0.49129999</v>
      </c>
      <c r="B91" s="2">
        <v>0.63454789</v>
      </c>
    </row>
    <row r="92">
      <c r="A92" s="2">
        <v>0.49329999</v>
      </c>
      <c r="B92" s="2">
        <v>0.63629693</v>
      </c>
    </row>
    <row r="93">
      <c r="A93" s="2">
        <v>0.49529999</v>
      </c>
      <c r="B93" s="2">
        <v>0.63692296</v>
      </c>
    </row>
    <row r="94">
      <c r="A94" s="2">
        <v>0.4973</v>
      </c>
      <c r="B94" s="2">
        <v>0.64045227</v>
      </c>
    </row>
    <row r="95">
      <c r="A95" s="2">
        <v>0.4993</v>
      </c>
      <c r="B95" s="2">
        <v>0.63987917</v>
      </c>
    </row>
    <row r="96">
      <c r="A96" s="2">
        <v>0.50129998</v>
      </c>
      <c r="B96" s="2">
        <v>0.64194453</v>
      </c>
    </row>
    <row r="97">
      <c r="A97" s="2">
        <v>0.50330001</v>
      </c>
      <c r="B97" s="2">
        <v>0.64030713</v>
      </c>
    </row>
    <row r="98">
      <c r="A98" s="2">
        <v>0.50529999</v>
      </c>
      <c r="B98" s="2">
        <v>0.64251423</v>
      </c>
    </row>
    <row r="99">
      <c r="A99" s="2">
        <v>0.50730002</v>
      </c>
      <c r="B99" s="2">
        <v>0.6432265</v>
      </c>
    </row>
    <row r="100">
      <c r="A100" s="2">
        <v>0.50929999</v>
      </c>
      <c r="B100" s="2">
        <v>0.64759755</v>
      </c>
    </row>
    <row r="101">
      <c r="A101" s="2">
        <v>0.51129997</v>
      </c>
      <c r="B101" s="2">
        <v>0.65070742</v>
      </c>
    </row>
    <row r="102">
      <c r="A102" s="2">
        <v>0.5133</v>
      </c>
      <c r="B102" s="2">
        <v>0.65241367</v>
      </c>
    </row>
    <row r="103">
      <c r="A103" s="2">
        <v>0.51529998</v>
      </c>
      <c r="B103" s="2">
        <v>0.65354818</v>
      </c>
    </row>
    <row r="104">
      <c r="A104" s="2">
        <v>0.51730001</v>
      </c>
      <c r="B104" s="2">
        <v>0.65674973</v>
      </c>
    </row>
    <row r="105">
      <c r="A105" s="2">
        <v>0.51929998</v>
      </c>
      <c r="B105" s="2">
        <v>0.6568805</v>
      </c>
    </row>
    <row r="106">
      <c r="A106" s="2">
        <v>0.52129996</v>
      </c>
      <c r="B106" s="2">
        <v>0.65851074</v>
      </c>
    </row>
    <row r="107">
      <c r="A107" s="2">
        <v>0.52329999</v>
      </c>
      <c r="B107" s="2">
        <v>0.66033059</v>
      </c>
    </row>
    <row r="108">
      <c r="A108" s="2">
        <v>0.52529997</v>
      </c>
      <c r="B108" s="2">
        <v>0.66173959</v>
      </c>
    </row>
    <row r="109">
      <c r="A109" s="2">
        <v>0.5273</v>
      </c>
      <c r="B109" s="2">
        <v>0.66167426</v>
      </c>
    </row>
    <row r="110">
      <c r="A110" s="2">
        <v>0.52929997</v>
      </c>
      <c r="B110" s="2">
        <v>0.66271108</v>
      </c>
    </row>
    <row r="111">
      <c r="A111" s="2">
        <v>0.53129995</v>
      </c>
      <c r="B111" s="2">
        <v>0.66221678</v>
      </c>
    </row>
    <row r="112">
      <c r="A112" s="2">
        <v>0.53329998</v>
      </c>
      <c r="B112" s="2">
        <v>0.66494191</v>
      </c>
    </row>
    <row r="113">
      <c r="A113" s="2">
        <v>0.53529996</v>
      </c>
      <c r="B113" s="2">
        <v>0.66631448</v>
      </c>
    </row>
    <row r="114">
      <c r="A114" s="2">
        <v>0.53729999</v>
      </c>
      <c r="B114" s="2">
        <v>0.66858029</v>
      </c>
    </row>
    <row r="115">
      <c r="A115" s="2">
        <v>0.53929996</v>
      </c>
      <c r="B115" s="2">
        <v>0.67034286</v>
      </c>
    </row>
    <row r="116">
      <c r="A116" s="2">
        <v>0.5413</v>
      </c>
      <c r="B116" s="2">
        <v>0.67043024</v>
      </c>
    </row>
    <row r="117">
      <c r="A117" s="2">
        <v>0.54330003</v>
      </c>
      <c r="B117" s="2">
        <v>0.67163932</v>
      </c>
    </row>
    <row r="118">
      <c r="A118" s="2">
        <v>0.54530001</v>
      </c>
      <c r="B118" s="2">
        <v>0.67276597</v>
      </c>
    </row>
    <row r="119">
      <c r="A119" s="2">
        <v>0.54730004</v>
      </c>
      <c r="B119" s="2">
        <v>0.67538917</v>
      </c>
    </row>
    <row r="120">
      <c r="A120" s="2">
        <v>0.54930001</v>
      </c>
      <c r="B120" s="2">
        <v>0.67694807</v>
      </c>
    </row>
    <row r="121">
      <c r="A121" s="2">
        <v>0.55129999</v>
      </c>
      <c r="B121" s="2">
        <v>0.67805141</v>
      </c>
    </row>
    <row r="122">
      <c r="A122" s="2">
        <v>0.55330002</v>
      </c>
      <c r="B122" s="2">
        <v>0.68051445</v>
      </c>
    </row>
    <row r="123">
      <c r="A123" s="2">
        <v>0.5553</v>
      </c>
      <c r="B123" s="2">
        <v>0.68224776</v>
      </c>
    </row>
    <row r="124">
      <c r="A124" s="2">
        <v>0.55730003</v>
      </c>
      <c r="B124" s="2">
        <v>0.68379229</v>
      </c>
    </row>
    <row r="125">
      <c r="A125" s="2">
        <v>0.55930001</v>
      </c>
      <c r="B125" s="2">
        <v>0.68491191</v>
      </c>
    </row>
    <row r="126">
      <c r="A126" s="2">
        <v>0.56129998</v>
      </c>
      <c r="B126" s="2">
        <v>0.68739688</v>
      </c>
    </row>
    <row r="127">
      <c r="A127" s="2">
        <v>0.56330001</v>
      </c>
      <c r="B127" s="2">
        <v>0.68883067</v>
      </c>
    </row>
    <row r="128">
      <c r="A128" s="2">
        <v>0.56529999</v>
      </c>
      <c r="B128" s="2">
        <v>0.69084769</v>
      </c>
    </row>
    <row r="129">
      <c r="A129" s="2">
        <v>0.56730002</v>
      </c>
      <c r="B129" s="2">
        <v>0.69155961</v>
      </c>
    </row>
    <row r="130">
      <c r="A130" s="2">
        <v>0.5693</v>
      </c>
      <c r="B130" s="2">
        <v>0.69385803</v>
      </c>
    </row>
    <row r="131">
      <c r="A131" s="2">
        <v>0.57129997</v>
      </c>
      <c r="B131" s="2">
        <v>0.69568104</v>
      </c>
    </row>
    <row r="132">
      <c r="A132" s="2">
        <v>0.5733</v>
      </c>
      <c r="B132" s="2">
        <v>0.69810569</v>
      </c>
    </row>
    <row r="133">
      <c r="A133" s="2">
        <v>0.57529998</v>
      </c>
      <c r="B133" s="2">
        <v>0.69908839</v>
      </c>
    </row>
    <row r="134">
      <c r="A134" s="2">
        <v>0.57730001</v>
      </c>
      <c r="B134" s="2">
        <v>0.7025373</v>
      </c>
    </row>
    <row r="135">
      <c r="A135" s="2">
        <v>0.57929999</v>
      </c>
      <c r="B135" s="2">
        <v>0.70338994</v>
      </c>
    </row>
    <row r="136">
      <c r="A136" s="2">
        <v>0.58129996</v>
      </c>
      <c r="B136" s="2">
        <v>0.70441198</v>
      </c>
    </row>
    <row r="137">
      <c r="A137" s="2">
        <v>0.58329999</v>
      </c>
      <c r="B137" s="2">
        <v>0.70666468</v>
      </c>
    </row>
    <row r="138">
      <c r="A138" s="2">
        <v>0.58529997</v>
      </c>
      <c r="B138" s="2">
        <v>0.70925611</v>
      </c>
    </row>
    <row r="139">
      <c r="A139" s="2">
        <v>0.5873</v>
      </c>
      <c r="B139" s="2">
        <v>0.71050477</v>
      </c>
    </row>
    <row r="140">
      <c r="A140" s="2">
        <v>0.58929998</v>
      </c>
      <c r="B140" s="2">
        <v>0.71234363</v>
      </c>
    </row>
    <row r="141">
      <c r="A141" s="2">
        <v>0.59130001</v>
      </c>
      <c r="B141" s="2">
        <v>0.71304166</v>
      </c>
    </row>
    <row r="142">
      <c r="A142" s="2">
        <v>0.59330004</v>
      </c>
      <c r="B142" s="2">
        <v>0.7155152</v>
      </c>
    </row>
    <row r="143">
      <c r="A143" s="2">
        <v>0.59530002</v>
      </c>
      <c r="B143" s="2">
        <v>0.71852022</v>
      </c>
    </row>
    <row r="144">
      <c r="A144" s="2">
        <v>0.59730005</v>
      </c>
      <c r="B144" s="2">
        <v>0.7199136</v>
      </c>
    </row>
    <row r="145">
      <c r="A145" s="2">
        <v>0.59930003</v>
      </c>
      <c r="B145" s="2">
        <v>0.72139478</v>
      </c>
    </row>
    <row r="146">
      <c r="A146" s="2">
        <v>0.60110003</v>
      </c>
      <c r="B146" s="2">
        <v>0.72177255</v>
      </c>
    </row>
    <row r="147">
      <c r="A147" s="2">
        <v>0.6027</v>
      </c>
      <c r="B147" s="2">
        <v>0.72187459</v>
      </c>
    </row>
    <row r="148">
      <c r="A148" s="2">
        <v>0.60430002</v>
      </c>
      <c r="B148" s="2">
        <v>0.72422314</v>
      </c>
    </row>
    <row r="149">
      <c r="A149" s="2">
        <v>0.60589999</v>
      </c>
      <c r="B149" s="2">
        <v>0.72572851</v>
      </c>
    </row>
    <row r="150">
      <c r="A150" s="2">
        <v>0.60750008</v>
      </c>
      <c r="B150" s="2">
        <v>0.72553533</v>
      </c>
    </row>
    <row r="151">
      <c r="A151" s="2">
        <v>0.60910004</v>
      </c>
      <c r="B151" s="2">
        <v>0.72803354</v>
      </c>
    </row>
    <row r="152">
      <c r="A152" s="2">
        <v>0.61070001</v>
      </c>
      <c r="B152" s="2">
        <v>0.72882217</v>
      </c>
    </row>
    <row r="153">
      <c r="A153" s="2">
        <v>0.61229998</v>
      </c>
      <c r="B153" s="2">
        <v>0.7303248</v>
      </c>
    </row>
    <row r="154">
      <c r="A154" s="2">
        <v>0.61390001</v>
      </c>
      <c r="B154" s="2">
        <v>0.73064011</v>
      </c>
    </row>
    <row r="155">
      <c r="A155" s="2">
        <v>0.61550003</v>
      </c>
      <c r="B155" s="2">
        <v>0.73238885</v>
      </c>
    </row>
    <row r="156">
      <c r="A156" s="2">
        <v>0.61710006</v>
      </c>
      <c r="B156" s="2">
        <v>0.73376828</v>
      </c>
    </row>
    <row r="157">
      <c r="A157" s="2">
        <v>0.61870003</v>
      </c>
      <c r="B157" s="2">
        <v>0.73464072</v>
      </c>
    </row>
    <row r="158">
      <c r="A158" s="2">
        <v>0.62029999</v>
      </c>
      <c r="B158" s="2">
        <v>0.73624963</v>
      </c>
    </row>
    <row r="159">
      <c r="A159" s="2">
        <v>0.62189996</v>
      </c>
      <c r="B159" s="2">
        <v>0.73772466</v>
      </c>
    </row>
    <row r="160">
      <c r="A160" s="2">
        <v>0.62350005</v>
      </c>
      <c r="B160" s="2">
        <v>0.738967</v>
      </c>
    </row>
    <row r="161">
      <c r="A161" s="2">
        <v>0.62510002</v>
      </c>
      <c r="B161" s="2">
        <v>0.74009424</v>
      </c>
    </row>
    <row r="162">
      <c r="A162" s="2">
        <v>0.62669998</v>
      </c>
      <c r="B162" s="2">
        <v>0.74040765</v>
      </c>
    </row>
    <row r="163">
      <c r="A163" s="2">
        <v>0.62830001</v>
      </c>
      <c r="B163" s="2">
        <v>0.74031162</v>
      </c>
    </row>
    <row r="164">
      <c r="A164" s="2">
        <v>0.62989998</v>
      </c>
      <c r="B164" s="2">
        <v>0.74191445</v>
      </c>
    </row>
    <row r="165">
      <c r="A165" s="2">
        <v>0.63169998</v>
      </c>
      <c r="B165" s="2">
        <v>0.74271035</v>
      </c>
    </row>
    <row r="166">
      <c r="A166" s="2">
        <v>0.63370001</v>
      </c>
      <c r="B166" s="2">
        <v>0.74354821</v>
      </c>
    </row>
    <row r="167">
      <c r="A167" s="2">
        <v>0.63569999</v>
      </c>
      <c r="B167" s="2">
        <v>0.74465221</v>
      </c>
    </row>
    <row r="168">
      <c r="A168" s="2">
        <v>0.63770002</v>
      </c>
      <c r="B168" s="2">
        <v>0.74546331</v>
      </c>
    </row>
    <row r="169">
      <c r="A169" s="2">
        <v>0.6397</v>
      </c>
      <c r="B169" s="2">
        <v>0.74736047</v>
      </c>
    </row>
    <row r="170">
      <c r="A170" s="2">
        <v>0.64170003</v>
      </c>
      <c r="B170" s="2">
        <v>0.74906307</v>
      </c>
    </row>
    <row r="171">
      <c r="A171" s="2">
        <v>0.64370006</v>
      </c>
      <c r="B171" s="2">
        <v>0.74880224</v>
      </c>
    </row>
    <row r="172">
      <c r="A172" s="2">
        <v>0.64570004</v>
      </c>
      <c r="B172" s="2">
        <v>0.74862146</v>
      </c>
    </row>
    <row r="173">
      <c r="A173" s="2">
        <v>0.64770007</v>
      </c>
      <c r="B173" s="2">
        <v>0.74932915</v>
      </c>
    </row>
    <row r="174">
      <c r="A174" s="2">
        <v>0.64970005</v>
      </c>
      <c r="B174" s="2">
        <v>0.7496317</v>
      </c>
    </row>
    <row r="175">
      <c r="A175" s="2">
        <v>0.65170002</v>
      </c>
      <c r="B175" s="2">
        <v>0.75123775</v>
      </c>
    </row>
    <row r="176">
      <c r="A176" s="2">
        <v>0.65370005</v>
      </c>
      <c r="B176" s="2">
        <v>0.75225472</v>
      </c>
    </row>
    <row r="177">
      <c r="A177" s="2">
        <v>0.65570003</v>
      </c>
      <c r="B177" s="2">
        <v>0.75206995</v>
      </c>
    </row>
    <row r="178">
      <c r="A178" s="2">
        <v>0.65770006</v>
      </c>
      <c r="B178" s="2">
        <v>0.75270247</v>
      </c>
    </row>
    <row r="179">
      <c r="A179" s="2">
        <v>0.65970004</v>
      </c>
      <c r="B179" s="2">
        <v>0.75234109</v>
      </c>
    </row>
    <row r="180">
      <c r="A180" s="2">
        <v>0.66170001</v>
      </c>
      <c r="B180" s="2">
        <v>0.7540344</v>
      </c>
    </row>
    <row r="181">
      <c r="A181" s="2">
        <v>0.66370004</v>
      </c>
      <c r="B181" s="2">
        <v>0.75376719</v>
      </c>
    </row>
    <row r="182">
      <c r="A182" s="2">
        <v>0.66570002</v>
      </c>
      <c r="B182" s="2">
        <v>0.752918</v>
      </c>
    </row>
    <row r="183">
      <c r="A183" s="2">
        <v>0.66770005</v>
      </c>
      <c r="B183" s="2">
        <v>0.75242615</v>
      </c>
    </row>
    <row r="184">
      <c r="A184" s="2">
        <v>0.67019999</v>
      </c>
      <c r="B184" s="2">
        <v>0.75368333</v>
      </c>
    </row>
    <row r="185">
      <c r="A185" s="2">
        <v>0.67320001</v>
      </c>
      <c r="B185" s="2">
        <v>0.753497</v>
      </c>
    </row>
    <row r="186">
      <c r="A186" s="2">
        <v>0.67619997</v>
      </c>
      <c r="B186" s="2">
        <v>0.75531334</v>
      </c>
    </row>
    <row r="187">
      <c r="A187" s="2">
        <v>0.67919999</v>
      </c>
      <c r="B187" s="2">
        <v>0.75679851</v>
      </c>
    </row>
    <row r="188">
      <c r="A188" s="2">
        <v>0.68219995</v>
      </c>
      <c r="B188" s="2">
        <v>0.75597078</v>
      </c>
    </row>
    <row r="189">
      <c r="A189" s="2">
        <v>0.68519998</v>
      </c>
      <c r="B189" s="2">
        <v>0.7559287</v>
      </c>
    </row>
    <row r="190">
      <c r="A190" s="2">
        <v>0.6882</v>
      </c>
      <c r="B190" s="2">
        <v>0.75907427</v>
      </c>
    </row>
    <row r="191">
      <c r="A191" s="2">
        <v>0.69120002</v>
      </c>
      <c r="B191" s="2">
        <v>0.75881249</v>
      </c>
    </row>
    <row r="192">
      <c r="A192" s="2">
        <v>0.69420004</v>
      </c>
      <c r="B192" s="2">
        <v>0.75924468</v>
      </c>
    </row>
    <row r="193">
      <c r="A193" s="2">
        <v>0.69720006</v>
      </c>
      <c r="B193" s="2">
        <v>0.75878757</v>
      </c>
    </row>
    <row r="194">
      <c r="A194" s="2">
        <v>0.70019996</v>
      </c>
      <c r="B194" s="2">
        <v>0.75996548</v>
      </c>
    </row>
    <row r="195">
      <c r="A195" s="2">
        <v>0.70199996</v>
      </c>
      <c r="B195" s="2">
        <v>0.75922137</v>
      </c>
    </row>
    <row r="196">
      <c r="A196" s="2">
        <v>0.704</v>
      </c>
      <c r="B196" s="2">
        <v>0.76039439</v>
      </c>
    </row>
    <row r="197">
      <c r="A197" s="2">
        <v>0.70599997</v>
      </c>
      <c r="B197" s="2">
        <v>0.76055843</v>
      </c>
    </row>
    <row r="198">
      <c r="A198" s="2">
        <v>0.708</v>
      </c>
      <c r="B198" s="2">
        <v>0.76038706</v>
      </c>
    </row>
    <row r="199">
      <c r="A199" s="2">
        <v>0.70999998</v>
      </c>
      <c r="B199" s="2">
        <v>0.76289684</v>
      </c>
    </row>
    <row r="200">
      <c r="A200" s="2">
        <v>0.71199995</v>
      </c>
      <c r="B200" s="2">
        <v>0.76358908</v>
      </c>
    </row>
    <row r="201">
      <c r="A201" s="2">
        <v>0.71399999</v>
      </c>
      <c r="B201" s="2">
        <v>0.76386666</v>
      </c>
    </row>
    <row r="202">
      <c r="A202" s="2">
        <v>0.71599996</v>
      </c>
      <c r="B202" s="2">
        <v>0.76354367</v>
      </c>
    </row>
    <row r="203">
      <c r="A203" s="2">
        <v>0.71799999</v>
      </c>
      <c r="B203" s="2">
        <v>0.76444072</v>
      </c>
    </row>
    <row r="204">
      <c r="A204" s="2">
        <v>0.71999997</v>
      </c>
      <c r="B204" s="2">
        <v>0.76504993</v>
      </c>
    </row>
    <row r="205">
      <c r="A205" s="2">
        <v>0.72199994</v>
      </c>
      <c r="B205" s="2">
        <v>0.76741558</v>
      </c>
    </row>
    <row r="206">
      <c r="A206" s="2">
        <v>0.72399998</v>
      </c>
      <c r="B206" s="2">
        <v>0.76741457</v>
      </c>
    </row>
    <row r="207">
      <c r="A207" s="2">
        <v>0.72599995</v>
      </c>
      <c r="B207" s="2">
        <v>0.76897633</v>
      </c>
    </row>
    <row r="208">
      <c r="A208" s="2">
        <v>0.72799999</v>
      </c>
      <c r="B208" s="2">
        <v>0.76723075</v>
      </c>
    </row>
    <row r="209">
      <c r="A209" s="2">
        <v>0.72999996</v>
      </c>
      <c r="B209" s="2">
        <v>0.76472402</v>
      </c>
    </row>
    <row r="210">
      <c r="A210" s="2">
        <v>0.73199993</v>
      </c>
      <c r="B210" s="2">
        <v>0.76920277</v>
      </c>
    </row>
    <row r="211">
      <c r="A211" s="2">
        <v>0.73399997</v>
      </c>
      <c r="B211" s="2">
        <v>0.76901776</v>
      </c>
    </row>
    <row r="212">
      <c r="A212" s="2">
        <v>0.73599994</v>
      </c>
      <c r="B212" s="2">
        <v>0.76938611</v>
      </c>
    </row>
    <row r="213">
      <c r="A213" s="2">
        <v>0.73799998</v>
      </c>
      <c r="B213" s="2">
        <v>0.77002609</v>
      </c>
    </row>
    <row r="214">
      <c r="A214" s="2">
        <v>0.74000001</v>
      </c>
      <c r="B214" s="2">
        <v>0.77064794</v>
      </c>
    </row>
    <row r="215">
      <c r="A215" s="2">
        <v>0.74199998</v>
      </c>
      <c r="B215" s="2">
        <v>0.77089351</v>
      </c>
    </row>
    <row r="216">
      <c r="A216" s="2">
        <v>0.74400002</v>
      </c>
      <c r="B216" s="2">
        <v>0.77112556</v>
      </c>
    </row>
    <row r="217">
      <c r="A217" s="2">
        <v>0.74599999</v>
      </c>
      <c r="B217" s="2">
        <v>0.77138066</v>
      </c>
    </row>
    <row r="218">
      <c r="A218" s="2">
        <v>0.74800003</v>
      </c>
      <c r="B218" s="2">
        <v>0.77231091</v>
      </c>
    </row>
    <row r="219">
      <c r="A219" s="2">
        <v>0.75050002</v>
      </c>
      <c r="B219" s="2">
        <v>0.77242023</v>
      </c>
    </row>
    <row r="220">
      <c r="A220" s="2">
        <v>0.75350004</v>
      </c>
      <c r="B220" s="2">
        <v>0.77300632</v>
      </c>
    </row>
    <row r="221">
      <c r="A221" s="2">
        <v>0.75650001</v>
      </c>
      <c r="B221" s="2">
        <v>0.77431911</v>
      </c>
    </row>
    <row r="222">
      <c r="A222" s="2">
        <v>0.75950003</v>
      </c>
      <c r="B222" s="2">
        <v>0.77259755</v>
      </c>
    </row>
    <row r="223">
      <c r="A223" s="2">
        <v>0.76249999</v>
      </c>
      <c r="B223" s="2">
        <v>0.7748366</v>
      </c>
    </row>
    <row r="224">
      <c r="A224" s="2">
        <v>0.76550001</v>
      </c>
      <c r="B224" s="2">
        <v>0.77401537</v>
      </c>
    </row>
    <row r="225">
      <c r="A225" s="2">
        <v>0.76850003</v>
      </c>
      <c r="B225" s="2">
        <v>0.77393442</v>
      </c>
    </row>
    <row r="226">
      <c r="A226" s="2">
        <v>0.77149999</v>
      </c>
      <c r="B226" s="2">
        <v>0.77464455</v>
      </c>
    </row>
    <row r="227">
      <c r="A227" s="2">
        <v>0.77450001</v>
      </c>
      <c r="B227" s="2">
        <v>0.77492863</v>
      </c>
    </row>
    <row r="228">
      <c r="A228" s="2">
        <v>0.77750003</v>
      </c>
      <c r="B228" s="2">
        <v>0.77578759</v>
      </c>
    </row>
    <row r="229">
      <c r="A229" s="2">
        <v>0.78099996</v>
      </c>
      <c r="B229" s="2">
        <v>0.77679163</v>
      </c>
    </row>
    <row r="230">
      <c r="A230" s="2">
        <v>0.78499997</v>
      </c>
      <c r="B230" s="2">
        <v>0.77494198</v>
      </c>
    </row>
    <row r="231">
      <c r="A231" s="2">
        <v>0.78899997</v>
      </c>
      <c r="B231" s="2">
        <v>0.77601731</v>
      </c>
    </row>
    <row r="232">
      <c r="A232" s="2">
        <v>0.79299998</v>
      </c>
      <c r="B232" s="2">
        <v>0.77684242</v>
      </c>
    </row>
    <row r="233">
      <c r="A233" s="2">
        <v>0.79699999</v>
      </c>
      <c r="B233" s="2">
        <v>0.77757722</v>
      </c>
    </row>
    <row r="234">
      <c r="A234" s="2">
        <v>0.80150002</v>
      </c>
      <c r="B234" s="2">
        <v>0.77586502</v>
      </c>
    </row>
    <row r="235">
      <c r="A235" s="2">
        <v>0.80650002</v>
      </c>
      <c r="B235" s="2">
        <v>0.77824265</v>
      </c>
    </row>
    <row r="236">
      <c r="A236" s="2">
        <v>0.81150001</v>
      </c>
      <c r="B236" s="2">
        <v>0.77634823</v>
      </c>
    </row>
    <row r="237">
      <c r="A237" s="2">
        <v>0.81650001</v>
      </c>
      <c r="B237" s="2">
        <v>0.77629369</v>
      </c>
    </row>
    <row r="238">
      <c r="A238" s="2">
        <v>0.82199997</v>
      </c>
      <c r="B238" s="2">
        <v>0.77583134</v>
      </c>
    </row>
    <row r="239">
      <c r="A239" s="2">
        <v>0.82800001</v>
      </c>
      <c r="B239" s="2">
        <v>0.77514625</v>
      </c>
    </row>
    <row r="240">
      <c r="A240" s="2">
        <v>0.83499998</v>
      </c>
      <c r="B240" s="2">
        <v>0.77775329</v>
      </c>
    </row>
    <row r="241">
      <c r="A241" s="2">
        <v>0.84300005</v>
      </c>
      <c r="B241" s="2">
        <v>0.77786577</v>
      </c>
    </row>
    <row r="242">
      <c r="A242" s="2">
        <v>0.85100001</v>
      </c>
      <c r="B242" s="2">
        <v>0.77867681</v>
      </c>
    </row>
    <row r="243">
      <c r="A243" s="2">
        <v>0.85900003</v>
      </c>
      <c r="B243" s="2">
        <v>0.78195649</v>
      </c>
    </row>
    <row r="244">
      <c r="A244" s="2">
        <v>0.87099999</v>
      </c>
      <c r="B244" s="2">
        <v>0.78082275</v>
      </c>
    </row>
    <row r="245">
      <c r="A245" s="2">
        <v>0.88300002</v>
      </c>
      <c r="B245" s="2">
        <v>0.77772737</v>
      </c>
    </row>
    <row r="246">
      <c r="A246" s="2">
        <v>0.89399999</v>
      </c>
      <c r="B246" s="2">
        <v>0.78415233</v>
      </c>
    </row>
    <row r="247">
      <c r="A247" s="2">
        <v>0.90399998</v>
      </c>
      <c r="B247" s="2">
        <v>0.78166848</v>
      </c>
    </row>
    <row r="248">
      <c r="A248" s="2">
        <v>0.91399997</v>
      </c>
      <c r="B248" s="2">
        <v>0.78203905</v>
      </c>
    </row>
    <row r="249">
      <c r="A249" s="2">
        <v>0.92399997</v>
      </c>
      <c r="B249" s="2">
        <v>0.77664536</v>
      </c>
    </row>
    <row r="250">
      <c r="A250" s="2">
        <v>0.93299997</v>
      </c>
      <c r="B250" s="2">
        <v>0.78056967</v>
      </c>
    </row>
    <row r="251">
      <c r="A251" s="2">
        <v>0.94099998</v>
      </c>
      <c r="B251" s="2">
        <v>0.78022337</v>
      </c>
    </row>
    <row r="252">
      <c r="A252" s="2">
        <v>0.949</v>
      </c>
      <c r="B252" s="2">
        <v>0.77857119</v>
      </c>
    </row>
    <row r="253">
      <c r="A253" s="2">
        <v>0.95700002</v>
      </c>
      <c r="B253" s="2">
        <v>0.77845854</v>
      </c>
    </row>
    <row r="254">
      <c r="A254" s="2">
        <v>0.96399999</v>
      </c>
      <c r="B254" s="2">
        <v>0.77604741</v>
      </c>
    </row>
    <row r="255">
      <c r="A255" s="2">
        <v>0.96999997</v>
      </c>
      <c r="B255" s="2">
        <v>0.77578104</v>
      </c>
    </row>
    <row r="256">
      <c r="A256" s="2">
        <v>0.97599995</v>
      </c>
      <c r="B256" s="2">
        <v>0.77456421</v>
      </c>
    </row>
    <row r="257">
      <c r="A257" s="2">
        <v>0.98199993</v>
      </c>
      <c r="B257" s="2">
        <v>0.77383953</v>
      </c>
    </row>
    <row r="258">
      <c r="A258" s="2">
        <v>0.98799998</v>
      </c>
      <c r="B258" s="2">
        <v>0.77376574</v>
      </c>
    </row>
    <row r="259">
      <c r="A259" s="2">
        <v>0.99400002</v>
      </c>
      <c r="B259" s="2">
        <v>0.7683388</v>
      </c>
    </row>
    <row r="260">
      <c r="A260" s="2">
        <v>1.0</v>
      </c>
      <c r="B260" s="2">
        <v>0.76768726</v>
      </c>
    </row>
    <row r="261">
      <c r="A261" s="2">
        <v>1.006</v>
      </c>
      <c r="B261" s="2">
        <v>0.76401389</v>
      </c>
    </row>
    <row r="262">
      <c r="A262" s="2">
        <v>1.012</v>
      </c>
      <c r="B262" s="2">
        <v>0.75983852</v>
      </c>
    </row>
    <row r="263">
      <c r="A263" s="2">
        <v>1.018</v>
      </c>
      <c r="B263" s="2">
        <v>0.75561821</v>
      </c>
    </row>
    <row r="264">
      <c r="A264" s="2">
        <v>1.0235</v>
      </c>
      <c r="B264" s="2">
        <v>0.75535434</v>
      </c>
    </row>
    <row r="265">
      <c r="A265" s="2">
        <v>1.0285</v>
      </c>
      <c r="B265" s="2">
        <v>0.75230384</v>
      </c>
    </row>
    <row r="266">
      <c r="A266" s="2">
        <v>1.0335</v>
      </c>
      <c r="B266" s="2">
        <v>0.75073981</v>
      </c>
    </row>
    <row r="267">
      <c r="A267" s="2">
        <v>1.0385</v>
      </c>
      <c r="B267" s="2">
        <v>0.74514616</v>
      </c>
    </row>
    <row r="268">
      <c r="A268" s="2">
        <v>1.0434999</v>
      </c>
      <c r="B268" s="2">
        <v>0.7405991</v>
      </c>
    </row>
    <row r="269">
      <c r="A269" s="2">
        <v>1.0484999</v>
      </c>
      <c r="B269" s="2">
        <v>0.73583788</v>
      </c>
    </row>
    <row r="270">
      <c r="A270" s="2">
        <v>1.0534999</v>
      </c>
      <c r="B270" s="2">
        <v>0.7352851</v>
      </c>
    </row>
    <row r="271">
      <c r="A271" s="2">
        <v>1.0584999</v>
      </c>
      <c r="B271" s="2">
        <v>0.728854</v>
      </c>
    </row>
    <row r="272">
      <c r="A272" s="2">
        <v>1.0634999</v>
      </c>
      <c r="B272" s="2">
        <v>0.72582591</v>
      </c>
    </row>
    <row r="273">
      <c r="A273" s="2">
        <v>1.0684999</v>
      </c>
      <c r="B273" s="2">
        <v>0.72247106</v>
      </c>
    </row>
    <row r="274">
      <c r="A274" s="2">
        <v>1.0735</v>
      </c>
      <c r="B274" s="2">
        <v>0.71703267</v>
      </c>
    </row>
    <row r="275">
      <c r="A275" s="2">
        <v>1.0785</v>
      </c>
      <c r="B275" s="2">
        <v>0.71393979</v>
      </c>
    </row>
    <row r="276">
      <c r="A276" s="2">
        <v>1.0835</v>
      </c>
      <c r="B276" s="2">
        <v>0.70925397</v>
      </c>
    </row>
    <row r="277">
      <c r="A277" s="2">
        <v>1.0885</v>
      </c>
      <c r="B277" s="2">
        <v>0.70482033</v>
      </c>
    </row>
    <row r="278">
      <c r="A278" s="2">
        <v>1.0935</v>
      </c>
      <c r="B278" s="2">
        <v>0.70217746</v>
      </c>
    </row>
    <row r="279">
      <c r="A279" s="2">
        <v>1.0985</v>
      </c>
      <c r="B279" s="2">
        <v>0.69727057</v>
      </c>
    </row>
    <row r="280">
      <c r="A280" s="2">
        <v>1.1035</v>
      </c>
      <c r="B280" s="2">
        <v>0.69201195</v>
      </c>
    </row>
    <row r="281">
      <c r="A281" s="2">
        <v>1.1085</v>
      </c>
      <c r="B281" s="2">
        <v>0.68795049</v>
      </c>
    </row>
    <row r="282">
      <c r="A282" s="2">
        <v>1.1135</v>
      </c>
      <c r="B282" s="2">
        <v>0.68547285</v>
      </c>
    </row>
    <row r="283">
      <c r="A283" s="2">
        <v>1.1185</v>
      </c>
      <c r="B283" s="2">
        <v>0.67963111</v>
      </c>
    </row>
    <row r="284">
      <c r="A284" s="2">
        <v>1.1235</v>
      </c>
      <c r="B284" s="2">
        <v>0.67672777</v>
      </c>
    </row>
    <row r="285">
      <c r="A285" s="2">
        <v>1.1285</v>
      </c>
      <c r="B285" s="2">
        <v>0.67427278</v>
      </c>
    </row>
    <row r="286">
      <c r="A286" s="2">
        <v>1.1335</v>
      </c>
      <c r="B286" s="2">
        <v>0.66954488</v>
      </c>
    </row>
    <row r="287">
      <c r="A287" s="2">
        <v>1.1385</v>
      </c>
      <c r="B287" s="2">
        <v>0.66497082</v>
      </c>
    </row>
    <row r="288">
      <c r="A288" s="2">
        <v>1.1435</v>
      </c>
      <c r="B288" s="2">
        <v>0.66246486</v>
      </c>
    </row>
    <row r="289">
      <c r="A289" s="2">
        <v>1.1485</v>
      </c>
      <c r="B289" s="2">
        <v>0.65876776</v>
      </c>
    </row>
    <row r="290">
      <c r="A290" s="2">
        <v>1.1535</v>
      </c>
      <c r="B290" s="2">
        <v>0.65574431</v>
      </c>
    </row>
    <row r="291">
      <c r="A291" s="2">
        <v>1.1585</v>
      </c>
      <c r="B291" s="2">
        <v>0.65238363</v>
      </c>
    </row>
    <row r="292">
      <c r="A292" s="2">
        <v>1.1635</v>
      </c>
      <c r="B292" s="2">
        <v>0.6498819</v>
      </c>
    </row>
    <row r="293">
      <c r="A293" s="2">
        <v>1.1684999</v>
      </c>
      <c r="B293" s="2">
        <v>0.64594465</v>
      </c>
    </row>
    <row r="294">
      <c r="A294" s="2">
        <v>1.1735001</v>
      </c>
      <c r="B294" s="2">
        <v>0.64313418</v>
      </c>
    </row>
    <row r="295">
      <c r="A295" s="2">
        <v>1.1785001</v>
      </c>
      <c r="B295" s="2">
        <v>0.64124596</v>
      </c>
    </row>
    <row r="296">
      <c r="A296" s="2">
        <v>1.1835001</v>
      </c>
      <c r="B296" s="2">
        <v>0.64093149</v>
      </c>
    </row>
    <row r="297">
      <c r="A297" s="2">
        <v>1.1885</v>
      </c>
      <c r="B297" s="2">
        <v>0.63652605</v>
      </c>
    </row>
    <row r="298">
      <c r="A298" s="2">
        <v>1.1935</v>
      </c>
      <c r="B298" s="2">
        <v>0.63659024</v>
      </c>
    </row>
    <row r="299">
      <c r="A299" s="2">
        <v>1.1985</v>
      </c>
      <c r="B299" s="2">
        <v>0.63371664</v>
      </c>
    </row>
    <row r="300">
      <c r="A300" s="2">
        <v>1.2035</v>
      </c>
      <c r="B300" s="2">
        <v>0.63294995</v>
      </c>
    </row>
    <row r="301">
      <c r="A301" s="2">
        <v>1.2085</v>
      </c>
      <c r="B301" s="2">
        <v>0.62986106</v>
      </c>
    </row>
    <row r="302">
      <c r="A302" s="2">
        <v>1.2135</v>
      </c>
      <c r="B302" s="2">
        <v>0.63212538</v>
      </c>
    </row>
    <row r="303">
      <c r="A303" s="2">
        <v>1.2185</v>
      </c>
      <c r="B303" s="2">
        <v>0.62963772</v>
      </c>
    </row>
    <row r="304">
      <c r="A304" s="2">
        <v>1.2235</v>
      </c>
      <c r="B304" s="2">
        <v>0.63090008</v>
      </c>
    </row>
    <row r="305">
      <c r="A305" s="2">
        <v>1.2285</v>
      </c>
      <c r="B305" s="2">
        <v>0.62897313</v>
      </c>
    </row>
    <row r="306">
      <c r="A306" s="2">
        <v>1.2335</v>
      </c>
      <c r="B306" s="2">
        <v>0.62947088</v>
      </c>
    </row>
    <row r="307">
      <c r="A307" s="2">
        <v>1.2385</v>
      </c>
      <c r="B307" s="2">
        <v>0.63084584</v>
      </c>
    </row>
    <row r="308">
      <c r="A308" s="2">
        <v>1.2435</v>
      </c>
      <c r="B308" s="2">
        <v>0.63035005</v>
      </c>
    </row>
    <row r="309">
      <c r="A309" s="2">
        <v>1.2485</v>
      </c>
      <c r="B309" s="2">
        <v>0.63343132</v>
      </c>
    </row>
    <row r="310">
      <c r="A310" s="2">
        <v>1.2535</v>
      </c>
      <c r="B310" s="2">
        <v>0.63390791</v>
      </c>
    </row>
    <row r="311">
      <c r="A311" s="2">
        <v>1.2585</v>
      </c>
      <c r="B311" s="2">
        <v>0.6341415</v>
      </c>
    </row>
    <row r="312">
      <c r="A312" s="2">
        <v>1.2635</v>
      </c>
      <c r="B312" s="2">
        <v>0.63581198</v>
      </c>
    </row>
    <row r="313">
      <c r="A313" s="2">
        <v>1.2685</v>
      </c>
      <c r="B313" s="2">
        <v>0.63801271</v>
      </c>
    </row>
    <row r="314">
      <c r="A314" s="2">
        <v>1.2735001</v>
      </c>
      <c r="B314" s="2">
        <v>0.64004284</v>
      </c>
    </row>
    <row r="315">
      <c r="A315" s="2">
        <v>1.2785001</v>
      </c>
      <c r="B315" s="2">
        <v>0.64184052</v>
      </c>
    </row>
    <row r="316">
      <c r="A316" s="2">
        <v>1.2835001</v>
      </c>
      <c r="B316" s="2">
        <v>0.64411491</v>
      </c>
    </row>
    <row r="317">
      <c r="A317" s="2">
        <v>1.2885001</v>
      </c>
      <c r="B317" s="2">
        <v>0.64770949</v>
      </c>
    </row>
    <row r="318">
      <c r="A318" s="2">
        <v>1.2935001</v>
      </c>
      <c r="B318" s="2">
        <v>0.65059692</v>
      </c>
    </row>
    <row r="319">
      <c r="A319" s="2">
        <v>1.2985001</v>
      </c>
      <c r="B319" s="2">
        <v>0.65525067</v>
      </c>
    </row>
    <row r="320">
      <c r="A320" s="2">
        <v>1.3034999</v>
      </c>
      <c r="B320" s="2">
        <v>0.6582042</v>
      </c>
    </row>
    <row r="321">
      <c r="A321" s="2">
        <v>1.3084999</v>
      </c>
      <c r="B321" s="2">
        <v>0.6614396</v>
      </c>
    </row>
    <row r="322">
      <c r="A322" s="2">
        <v>1.3134999</v>
      </c>
      <c r="B322" s="2">
        <v>0.66535193</v>
      </c>
    </row>
    <row r="323">
      <c r="A323" s="2">
        <v>1.3184999</v>
      </c>
      <c r="B323" s="2">
        <v>0.6710611</v>
      </c>
    </row>
    <row r="324">
      <c r="A324" s="2">
        <v>1.3234999</v>
      </c>
      <c r="B324" s="2">
        <v>0.67543638</v>
      </c>
    </row>
    <row r="325">
      <c r="A325" s="2">
        <v>1.3284999</v>
      </c>
      <c r="B325" s="2">
        <v>0.67741948</v>
      </c>
    </row>
    <row r="326">
      <c r="A326" s="2">
        <v>1.3334999</v>
      </c>
      <c r="B326" s="2">
        <v>0.68233633</v>
      </c>
    </row>
    <row r="327">
      <c r="A327" s="2">
        <v>1.3384999</v>
      </c>
      <c r="B327" s="2">
        <v>0.68766797</v>
      </c>
    </row>
    <row r="328">
      <c r="A328" s="2">
        <v>1.3434999</v>
      </c>
      <c r="B328" s="2">
        <v>0.69238442</v>
      </c>
    </row>
    <row r="329">
      <c r="A329" s="2">
        <v>1.3484999</v>
      </c>
      <c r="B329" s="2">
        <v>0.69403666</v>
      </c>
    </row>
    <row r="330">
      <c r="A330" s="2">
        <v>1.3534999</v>
      </c>
      <c r="B330" s="2">
        <v>0.7010507</v>
      </c>
    </row>
    <row r="331">
      <c r="A331" s="2">
        <v>1.3584999</v>
      </c>
      <c r="B331" s="2">
        <v>0.70439452</v>
      </c>
    </row>
    <row r="332">
      <c r="A332" s="2">
        <v>1.3634999</v>
      </c>
      <c r="B332" s="2">
        <v>0.70772743</v>
      </c>
    </row>
    <row r="333">
      <c r="A333" s="2">
        <v>1.3684999</v>
      </c>
      <c r="B333" s="2">
        <v>0.71132797</v>
      </c>
    </row>
    <row r="334">
      <c r="A334" s="2">
        <v>1.3735</v>
      </c>
      <c r="B334" s="2">
        <v>0.71475941</v>
      </c>
    </row>
    <row r="335">
      <c r="A335" s="2">
        <v>1.3785</v>
      </c>
      <c r="B335" s="2">
        <v>0.71843594</v>
      </c>
    </row>
    <row r="336">
      <c r="A336" s="2">
        <v>1.3835</v>
      </c>
      <c r="B336" s="2">
        <v>0.71987909</v>
      </c>
    </row>
    <row r="337">
      <c r="A337" s="2">
        <v>1.3885</v>
      </c>
      <c r="B337" s="2">
        <v>0.71772248</v>
      </c>
    </row>
    <row r="338">
      <c r="A338" s="2">
        <v>1.3935</v>
      </c>
      <c r="B338" s="2">
        <v>0.72334313</v>
      </c>
    </row>
    <row r="339">
      <c r="A339" s="2">
        <v>1.3985</v>
      </c>
      <c r="B339" s="2">
        <v>0.72490883</v>
      </c>
    </row>
    <row r="340">
      <c r="A340" s="2">
        <v>1.4035</v>
      </c>
      <c r="B340" s="2">
        <v>0.72503865</v>
      </c>
    </row>
    <row r="341">
      <c r="A341" s="2">
        <v>1.4085</v>
      </c>
      <c r="B341" s="2">
        <v>0.73216289</v>
      </c>
    </row>
    <row r="342">
      <c r="A342" s="2">
        <v>1.4135</v>
      </c>
      <c r="B342" s="2">
        <v>0.73671257</v>
      </c>
    </row>
    <row r="343">
      <c r="A343" s="2">
        <v>1.4184999</v>
      </c>
      <c r="B343" s="2">
        <v>0.73567224</v>
      </c>
    </row>
    <row r="344">
      <c r="A344" s="2">
        <v>1.4234999</v>
      </c>
      <c r="B344" s="2">
        <v>0.73986715</v>
      </c>
    </row>
    <row r="345">
      <c r="A345" s="2">
        <v>1.4284999</v>
      </c>
      <c r="B345" s="2">
        <v>0.74372363</v>
      </c>
    </row>
    <row r="346">
      <c r="A346" s="2">
        <v>1.4334999</v>
      </c>
      <c r="B346" s="2">
        <v>0.74979907</v>
      </c>
    </row>
    <row r="347">
      <c r="A347" s="2">
        <v>1.4384999</v>
      </c>
      <c r="B347" s="2">
        <v>0.75183064</v>
      </c>
    </row>
    <row r="348">
      <c r="A348" s="2">
        <v>1.4434999</v>
      </c>
      <c r="B348" s="2">
        <v>0.75225222</v>
      </c>
    </row>
    <row r="349">
      <c r="A349" s="2">
        <v>1.4484999</v>
      </c>
      <c r="B349" s="2">
        <v>0.75346142</v>
      </c>
    </row>
    <row r="350">
      <c r="A350" s="2">
        <v>1.4534999</v>
      </c>
      <c r="B350" s="2">
        <v>0.75824857</v>
      </c>
    </row>
    <row r="351">
      <c r="A351" s="2">
        <v>1.4584999</v>
      </c>
      <c r="B351" s="2">
        <v>0.75538749</v>
      </c>
    </row>
    <row r="352">
      <c r="A352" s="2">
        <v>1.4634999</v>
      </c>
      <c r="B352" s="2">
        <v>0.75784105</v>
      </c>
    </row>
    <row r="353">
      <c r="A353" s="2">
        <v>1.4684999</v>
      </c>
      <c r="B353" s="2">
        <v>0.75760198</v>
      </c>
    </row>
    <row r="354">
      <c r="A354" s="2">
        <v>1.4735</v>
      </c>
      <c r="B354" s="2">
        <v>0.75917935</v>
      </c>
    </row>
    <row r="355">
      <c r="A355" s="2">
        <v>1.4785</v>
      </c>
      <c r="B355" s="2">
        <v>0.75989413</v>
      </c>
    </row>
    <row r="356">
      <c r="A356" s="2">
        <v>1.4835</v>
      </c>
      <c r="B356" s="2">
        <v>0.76015592</v>
      </c>
    </row>
    <row r="357">
      <c r="A357" s="2">
        <v>1.4885</v>
      </c>
      <c r="B357" s="2">
        <v>0.75851548</v>
      </c>
    </row>
    <row r="358">
      <c r="A358" s="2">
        <v>1.4935</v>
      </c>
      <c r="B358" s="2">
        <v>0.75692278</v>
      </c>
    </row>
    <row r="359">
      <c r="A359" s="2">
        <v>1.4985</v>
      </c>
      <c r="B359" s="2">
        <v>0.75681484</v>
      </c>
    </row>
    <row r="360">
      <c r="A360" s="2">
        <v>1.5035</v>
      </c>
      <c r="B360" s="2">
        <v>0.75880396</v>
      </c>
    </row>
    <row r="361">
      <c r="A361" s="2">
        <v>1.5085</v>
      </c>
      <c r="B361" s="2">
        <v>0.75493109</v>
      </c>
    </row>
    <row r="362">
      <c r="A362" s="2">
        <v>1.5135</v>
      </c>
      <c r="B362" s="2">
        <v>0.75465757</v>
      </c>
    </row>
    <row r="363">
      <c r="A363" s="2">
        <v>1.5185</v>
      </c>
      <c r="B363" s="2">
        <v>0.75501901</v>
      </c>
    </row>
    <row r="364">
      <c r="A364" s="2">
        <v>1.5235</v>
      </c>
      <c r="B364" s="2">
        <v>0.75326735</v>
      </c>
    </row>
    <row r="365">
      <c r="A365" s="2">
        <v>1.5285</v>
      </c>
      <c r="B365" s="2">
        <v>0.75611722</v>
      </c>
    </row>
    <row r="366">
      <c r="A366" s="2">
        <v>1.5339999</v>
      </c>
      <c r="B366" s="2">
        <v>0.7511459</v>
      </c>
    </row>
    <row r="367">
      <c r="A367" s="2">
        <v>1.54</v>
      </c>
      <c r="B367" s="2">
        <v>0.75132388</v>
      </c>
    </row>
    <row r="368">
      <c r="A368" s="2">
        <v>1.546</v>
      </c>
      <c r="B368" s="2">
        <v>0.7492252</v>
      </c>
    </row>
    <row r="369">
      <c r="A369" s="2">
        <v>1.5519999</v>
      </c>
      <c r="B369" s="2">
        <v>0.75064093</v>
      </c>
    </row>
    <row r="370">
      <c r="A370" s="2">
        <v>1.558</v>
      </c>
      <c r="B370" s="2">
        <v>0.74735761</v>
      </c>
    </row>
    <row r="371">
      <c r="A371" s="2">
        <v>1.5639999</v>
      </c>
      <c r="B371" s="2">
        <v>0.74685454</v>
      </c>
    </row>
    <row r="372">
      <c r="A372" s="2">
        <v>1.5705</v>
      </c>
      <c r="B372" s="2">
        <v>0.74537104</v>
      </c>
    </row>
    <row r="373">
      <c r="A373" s="2">
        <v>1.5775</v>
      </c>
      <c r="B373" s="2">
        <v>0.74407452</v>
      </c>
    </row>
    <row r="374">
      <c r="A374" s="2">
        <v>1.5845</v>
      </c>
      <c r="B374" s="2">
        <v>0.74276382</v>
      </c>
    </row>
    <row r="375">
      <c r="A375" s="2">
        <v>1.5915</v>
      </c>
      <c r="B375" s="2">
        <v>0.74138808</v>
      </c>
    </row>
    <row r="376">
      <c r="A376" s="2">
        <v>1.5985</v>
      </c>
      <c r="B376" s="2">
        <v>0.73884398</v>
      </c>
    </row>
    <row r="377">
      <c r="A377" s="2">
        <v>1.6055</v>
      </c>
      <c r="B377" s="2">
        <v>0.73748982</v>
      </c>
    </row>
    <row r="378">
      <c r="A378" s="2">
        <v>1.6125</v>
      </c>
      <c r="B378" s="2">
        <v>0.73603636</v>
      </c>
    </row>
    <row r="379">
      <c r="A379" s="2">
        <v>1.6194999</v>
      </c>
      <c r="B379" s="2">
        <v>0.735062</v>
      </c>
    </row>
    <row r="380">
      <c r="A380" s="2">
        <v>1.6265</v>
      </c>
      <c r="B380" s="2">
        <v>0.73339456</v>
      </c>
    </row>
    <row r="381">
      <c r="A381" s="2">
        <v>1.6335</v>
      </c>
      <c r="B381" s="2">
        <v>0.73106468</v>
      </c>
    </row>
    <row r="382">
      <c r="A382" s="2">
        <v>1.6404999</v>
      </c>
      <c r="B382" s="2">
        <v>0.72967148</v>
      </c>
    </row>
    <row r="383">
      <c r="A383" s="2">
        <v>1.6474999</v>
      </c>
      <c r="B383" s="2">
        <v>0.72932893</v>
      </c>
    </row>
    <row r="384">
      <c r="A384" s="2">
        <v>1.6544999</v>
      </c>
      <c r="B384" s="2">
        <v>0.72703141</v>
      </c>
    </row>
    <row r="385">
      <c r="A385" s="2">
        <v>1.6615</v>
      </c>
      <c r="B385" s="2">
        <v>0.72722435</v>
      </c>
    </row>
    <row r="386">
      <c r="A386" s="2">
        <v>1.6684999</v>
      </c>
      <c r="B386" s="2">
        <v>0.72303915</v>
      </c>
    </row>
    <row r="387">
      <c r="A387" s="2">
        <v>1.6760001</v>
      </c>
      <c r="B387" s="2">
        <v>0.72220033</v>
      </c>
    </row>
    <row r="388">
      <c r="A388" s="2">
        <v>1.684</v>
      </c>
      <c r="B388" s="2">
        <v>0.72268385</v>
      </c>
    </row>
    <row r="389">
      <c r="A389" s="2">
        <v>1.692</v>
      </c>
      <c r="B389" s="2">
        <v>0.72091794</v>
      </c>
    </row>
    <row r="390">
      <c r="A390" s="2">
        <v>1.7</v>
      </c>
      <c r="B390" s="2">
        <v>0.72280061</v>
      </c>
    </row>
    <row r="391">
      <c r="A391" s="2">
        <v>1.7080001</v>
      </c>
      <c r="B391" s="2">
        <v>0.72083002</v>
      </c>
    </row>
    <row r="392">
      <c r="A392" s="2">
        <v>1.7160001</v>
      </c>
      <c r="B392" s="2">
        <v>0.71661532</v>
      </c>
    </row>
    <row r="393">
      <c r="A393" s="2">
        <v>1.724</v>
      </c>
      <c r="B393" s="2">
        <v>0.71649182</v>
      </c>
    </row>
    <row r="394">
      <c r="A394" s="2">
        <v>1.732</v>
      </c>
      <c r="B394" s="2">
        <v>0.7168774</v>
      </c>
    </row>
    <row r="395">
      <c r="A395" s="2">
        <v>1.74</v>
      </c>
      <c r="B395" s="2">
        <v>0.71623462</v>
      </c>
    </row>
    <row r="396">
      <c r="A396" s="2">
        <v>1.748</v>
      </c>
      <c r="B396" s="2">
        <v>0.71555066</v>
      </c>
    </row>
    <row r="397">
      <c r="A397" s="2">
        <v>1.756</v>
      </c>
      <c r="B397" s="2">
        <v>0.71534526</v>
      </c>
    </row>
    <row r="398">
      <c r="A398" s="2">
        <v>1.7639999</v>
      </c>
      <c r="B398" s="2">
        <v>0.71574903</v>
      </c>
    </row>
    <row r="399">
      <c r="A399" s="2">
        <v>1.7720001</v>
      </c>
      <c r="B399" s="2">
        <v>0.71466893</v>
      </c>
    </row>
    <row r="400">
      <c r="A400" s="2">
        <v>1.7800001</v>
      </c>
      <c r="B400" s="2">
        <v>0.718005</v>
      </c>
    </row>
    <row r="401">
      <c r="A401" s="2">
        <v>1.7880001</v>
      </c>
      <c r="B401" s="2">
        <v>0.71656084</v>
      </c>
    </row>
    <row r="402">
      <c r="A402" s="2">
        <v>1.7960001</v>
      </c>
      <c r="B402" s="2">
        <v>0.71971619</v>
      </c>
    </row>
    <row r="403">
      <c r="A403" s="2">
        <v>1.8049999</v>
      </c>
      <c r="B403" s="2">
        <v>0.71822381</v>
      </c>
    </row>
    <row r="404">
      <c r="A404" s="2">
        <v>1.8149999</v>
      </c>
      <c r="B404" s="2">
        <v>0.71985835</v>
      </c>
    </row>
    <row r="405">
      <c r="A405" s="2">
        <v>1.8249999</v>
      </c>
      <c r="B405" s="2">
        <v>0.71954668</v>
      </c>
    </row>
    <row r="406">
      <c r="A406" s="2">
        <v>1.8349999</v>
      </c>
      <c r="B406" s="2">
        <v>0.72210056</v>
      </c>
    </row>
    <row r="407">
      <c r="A407" s="2">
        <v>1.8449999</v>
      </c>
      <c r="B407" s="2">
        <v>0.72037083</v>
      </c>
    </row>
    <row r="408">
      <c r="A408" s="2">
        <v>1.8549999</v>
      </c>
      <c r="B408" s="2">
        <v>0.72270226</v>
      </c>
    </row>
    <row r="409">
      <c r="A409" s="2">
        <v>1.8649999</v>
      </c>
      <c r="B409" s="2">
        <v>0.72456098</v>
      </c>
    </row>
    <row r="410">
      <c r="A410" s="2">
        <v>1.875</v>
      </c>
      <c r="B410" s="2">
        <v>0.72573292</v>
      </c>
    </row>
    <row r="411">
      <c r="A411" s="2">
        <v>1.885</v>
      </c>
      <c r="B411" s="2">
        <v>0.72528476</v>
      </c>
    </row>
    <row r="412">
      <c r="A412" s="2">
        <v>1.895</v>
      </c>
      <c r="B412" s="2">
        <v>0.72363949</v>
      </c>
    </row>
    <row r="413">
      <c r="A413" s="2">
        <v>1.905</v>
      </c>
      <c r="B413" s="2">
        <v>0.72538698</v>
      </c>
    </row>
    <row r="414">
      <c r="A414" s="2">
        <v>1.915</v>
      </c>
      <c r="B414" s="2">
        <v>0.72529274</v>
      </c>
    </row>
    <row r="415">
      <c r="A415" s="2">
        <v>1.925</v>
      </c>
      <c r="B415" s="2">
        <v>0.72836459</v>
      </c>
    </row>
    <row r="416">
      <c r="A416" s="2">
        <v>1.9349999</v>
      </c>
      <c r="B416" s="2">
        <v>0.7302714</v>
      </c>
    </row>
    <row r="417">
      <c r="A417" s="2">
        <v>1.9449999</v>
      </c>
      <c r="B417" s="2">
        <v>0.73429441</v>
      </c>
    </row>
    <row r="418">
      <c r="A418" s="2">
        <v>1.9549999</v>
      </c>
      <c r="B418" s="2">
        <v>0.73308647</v>
      </c>
    </row>
    <row r="419">
      <c r="A419" s="2">
        <v>1.9649999</v>
      </c>
      <c r="B419" s="2">
        <v>0.73644066</v>
      </c>
    </row>
    <row r="420">
      <c r="A420" s="2">
        <v>1.975</v>
      </c>
      <c r="B420" s="2">
        <v>0.73733658</v>
      </c>
    </row>
    <row r="421">
      <c r="A421" s="2">
        <v>1.985</v>
      </c>
      <c r="B421" s="2">
        <v>0.73876274</v>
      </c>
    </row>
    <row r="422">
      <c r="A422" s="2">
        <v>1.995</v>
      </c>
      <c r="B422" s="2">
        <v>0.74207574</v>
      </c>
    </row>
    <row r="423">
      <c r="A423" s="2">
        <v>2.0050001</v>
      </c>
      <c r="B423" s="2">
        <v>0.74241114</v>
      </c>
    </row>
    <row r="424">
      <c r="A424" s="2">
        <v>2.0150001</v>
      </c>
      <c r="B424" s="2">
        <v>0.74494749</v>
      </c>
    </row>
    <row r="425">
      <c r="A425" s="2">
        <v>2.0250001</v>
      </c>
      <c r="B425" s="2">
        <v>0.74637634</v>
      </c>
    </row>
    <row r="426">
      <c r="A426" s="2">
        <v>2.0350001</v>
      </c>
      <c r="B426" s="2">
        <v>0.74976867</v>
      </c>
    </row>
    <row r="427">
      <c r="A427" s="2">
        <v>2.0450001</v>
      </c>
      <c r="B427" s="2">
        <v>0.75193232</v>
      </c>
    </row>
    <row r="428">
      <c r="A428" s="2">
        <v>2.0550001</v>
      </c>
      <c r="B428" s="2">
        <v>0.75018269</v>
      </c>
    </row>
    <row r="429">
      <c r="A429" s="2">
        <v>2.0650001</v>
      </c>
      <c r="B429" s="2">
        <v>0.75179303</v>
      </c>
    </row>
    <row r="430">
      <c r="A430" s="2">
        <v>2.075</v>
      </c>
      <c r="B430" s="2">
        <v>0.74732125</v>
      </c>
    </row>
    <row r="431">
      <c r="A431" s="2">
        <v>2.085</v>
      </c>
      <c r="B431" s="2">
        <v>0.75305909</v>
      </c>
    </row>
    <row r="432">
      <c r="A432" s="2">
        <v>2.095</v>
      </c>
      <c r="B432" s="2">
        <v>0.75107878</v>
      </c>
    </row>
    <row r="433">
      <c r="A433" s="2">
        <v>2.105</v>
      </c>
      <c r="B433" s="2">
        <v>0.75428385</v>
      </c>
    </row>
    <row r="434">
      <c r="A434" s="2">
        <v>2.115</v>
      </c>
      <c r="B434" s="2">
        <v>0.75169408</v>
      </c>
    </row>
    <row r="435">
      <c r="A435" s="2">
        <v>2.125</v>
      </c>
      <c r="B435" s="2">
        <v>0.75366265</v>
      </c>
    </row>
    <row r="436">
      <c r="A436" s="2">
        <v>2.135</v>
      </c>
      <c r="B436" s="2">
        <v>0.75338471</v>
      </c>
    </row>
    <row r="437">
      <c r="A437" s="2">
        <v>2.145</v>
      </c>
      <c r="B437" s="2">
        <v>0.74663162</v>
      </c>
    </row>
    <row r="438">
      <c r="A438" s="2">
        <v>2.155</v>
      </c>
      <c r="B438" s="2">
        <v>0.74060279</v>
      </c>
    </row>
    <row r="439">
      <c r="A439" s="2">
        <v>2.165</v>
      </c>
      <c r="B439" s="2">
        <v>0.73164016</v>
      </c>
    </row>
    <row r="440">
      <c r="A440" s="2">
        <v>2.175</v>
      </c>
      <c r="B440" s="2">
        <v>0.72640568</v>
      </c>
    </row>
    <row r="441">
      <c r="A441" s="2">
        <v>2.1849999</v>
      </c>
      <c r="B441" s="2">
        <v>0.7186231</v>
      </c>
    </row>
    <row r="442">
      <c r="A442" s="2">
        <v>2.1949999</v>
      </c>
      <c r="B442" s="2">
        <v>0.71552229</v>
      </c>
    </row>
    <row r="443">
      <c r="A443" s="2">
        <v>2.2050002</v>
      </c>
      <c r="B443" s="2">
        <v>0.71494395</v>
      </c>
    </row>
    <row r="444">
      <c r="A444" s="2">
        <v>2.2150002</v>
      </c>
      <c r="B444" s="2">
        <v>0.71398991</v>
      </c>
    </row>
    <row r="445">
      <c r="A445" s="2">
        <v>2.2250001</v>
      </c>
      <c r="B445" s="2">
        <v>0.7215082</v>
      </c>
    </row>
    <row r="446">
      <c r="A446" s="2">
        <v>2.2350001</v>
      </c>
      <c r="B446" s="2">
        <v>0.71382499</v>
      </c>
    </row>
    <row r="447">
      <c r="A447" s="2">
        <v>2.2450001</v>
      </c>
      <c r="B447" s="2">
        <v>0.71426338</v>
      </c>
    </row>
    <row r="448">
      <c r="A448" s="2">
        <v>2.2550001</v>
      </c>
      <c r="B448" s="2">
        <v>0.7106747</v>
      </c>
    </row>
    <row r="449">
      <c r="A449" s="2">
        <v>2.2650001</v>
      </c>
      <c r="B449" s="2">
        <v>0.71000695</v>
      </c>
    </row>
    <row r="450">
      <c r="A450" s="2">
        <v>2.2750001</v>
      </c>
      <c r="B450" s="2">
        <v>0.71790797</v>
      </c>
    </row>
    <row r="451">
      <c r="A451" s="2">
        <v>2.2850001</v>
      </c>
      <c r="B451" s="2">
        <v>0.71689737</v>
      </c>
    </row>
    <row r="452">
      <c r="A452" s="2">
        <v>2.2950001</v>
      </c>
      <c r="B452" s="2">
        <v>0.71787614</v>
      </c>
    </row>
    <row r="453">
      <c r="A453" s="2">
        <v>2.3050001</v>
      </c>
      <c r="B453" s="2">
        <v>0.71572626</v>
      </c>
    </row>
    <row r="454">
      <c r="A454" s="2">
        <v>2.3150001</v>
      </c>
      <c r="B454" s="2">
        <v>0.71420604</v>
      </c>
    </row>
    <row r="455">
      <c r="A455" s="2">
        <v>2.325</v>
      </c>
      <c r="B455" s="2">
        <v>0.70305413</v>
      </c>
    </row>
    <row r="456">
      <c r="A456" s="2">
        <v>2.335</v>
      </c>
      <c r="B456" s="2">
        <v>0.69391137</v>
      </c>
    </row>
    <row r="457">
      <c r="A457" s="2">
        <v>2.345</v>
      </c>
      <c r="B457" s="2">
        <v>0.683474</v>
      </c>
    </row>
    <row r="458">
      <c r="A458" s="2">
        <v>2.355</v>
      </c>
      <c r="B458" s="2">
        <v>0.67233419</v>
      </c>
    </row>
    <row r="459">
      <c r="A459" s="2">
        <v>2.365</v>
      </c>
      <c r="B459" s="2">
        <v>0.66920513</v>
      </c>
    </row>
    <row r="460">
      <c r="A460" s="2">
        <v>2.375</v>
      </c>
      <c r="B460" s="2">
        <v>0.67237514</v>
      </c>
    </row>
    <row r="461">
      <c r="A461" s="2">
        <v>2.3859999</v>
      </c>
      <c r="B461" s="2">
        <v>0.67412454</v>
      </c>
    </row>
    <row r="462">
      <c r="A462" s="2">
        <v>2.4000001</v>
      </c>
      <c r="B462" s="2">
        <v>0.67699844</v>
      </c>
    </row>
    <row r="463">
      <c r="A463" s="2">
        <v>2.418</v>
      </c>
      <c r="B463" s="2">
        <v>0.67410934</v>
      </c>
    </row>
    <row r="464">
      <c r="A464" s="2">
        <v>2.4400001</v>
      </c>
      <c r="B464" s="2">
        <v>0.66678917</v>
      </c>
    </row>
    <row r="465">
      <c r="A465" s="2">
        <v>2.4660001</v>
      </c>
      <c r="B465" s="2">
        <v>0.65385985</v>
      </c>
    </row>
    <row r="466">
      <c r="A466" s="2">
        <v>2.4960001</v>
      </c>
      <c r="B466" s="2">
        <v>0.64694273</v>
      </c>
    </row>
    <row r="467">
      <c r="A467" s="2">
        <v>2.5279999</v>
      </c>
      <c r="B467" s="2">
        <v>0.64799291</v>
      </c>
    </row>
    <row r="468">
      <c r="A468" s="2">
        <v>2.5599999</v>
      </c>
      <c r="B468" s="2">
        <v>0.64363503</v>
      </c>
    </row>
    <row r="469">
      <c r="A469" s="2">
        <v>2.592</v>
      </c>
      <c r="B469" s="2">
        <v>0.63821661</v>
      </c>
    </row>
    <row r="470">
      <c r="A470" s="2">
        <v>2.6239998</v>
      </c>
      <c r="B470" s="2">
        <v>0.6238445</v>
      </c>
    </row>
    <row r="471">
      <c r="A471" s="2">
        <v>2.6559999</v>
      </c>
      <c r="B471" s="2">
        <v>0.62257731</v>
      </c>
    </row>
    <row r="472">
      <c r="A472" s="2">
        <v>2.6879997</v>
      </c>
      <c r="B472" s="2">
        <v>0.55455559</v>
      </c>
    </row>
    <row r="473">
      <c r="A473" s="2">
        <v>2.72</v>
      </c>
      <c r="B473" s="2">
        <v>0.33184201</v>
      </c>
    </row>
    <row r="474">
      <c r="A474" s="2">
        <v>2.7520001</v>
      </c>
      <c r="B474" s="2">
        <v>0.18759653</v>
      </c>
    </row>
    <row r="475">
      <c r="A475" s="2">
        <v>2.7839999</v>
      </c>
      <c r="B475" s="2">
        <v>0.2530382</v>
      </c>
    </row>
    <row r="476">
      <c r="A476" s="2">
        <v>2.816</v>
      </c>
      <c r="B476" s="2">
        <v>0.29464158</v>
      </c>
    </row>
    <row r="477">
      <c r="A477" s="2">
        <v>2.8479998</v>
      </c>
      <c r="B477" s="2">
        <v>0.39275652</v>
      </c>
    </row>
    <row r="478">
      <c r="A478" s="2">
        <v>2.8799999</v>
      </c>
      <c r="B478" s="2">
        <v>0.46143436</v>
      </c>
    </row>
    <row r="479">
      <c r="A479" s="2">
        <v>2.9120002</v>
      </c>
      <c r="B479" s="2">
        <v>0.4516716</v>
      </c>
    </row>
    <row r="480">
      <c r="A480" s="2">
        <v>2.944</v>
      </c>
      <c r="B480" s="2">
        <v>0.46195376</v>
      </c>
    </row>
    <row r="481">
      <c r="A481" s="2">
        <v>2.9760001</v>
      </c>
      <c r="B481" s="2">
        <v>0.46943018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22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>
        <v>0.038742717</v>
      </c>
    </row>
    <row r="5">
      <c r="A5" s="2">
        <v>0.2291</v>
      </c>
      <c r="B5" s="2">
        <v>0.041952092</v>
      </c>
    </row>
    <row r="6">
      <c r="A6" s="2">
        <v>0.2361</v>
      </c>
      <c r="B6" s="2">
        <v>0.048037034</v>
      </c>
    </row>
    <row r="7">
      <c r="A7" s="2">
        <v>0.24210002</v>
      </c>
      <c r="B7" s="2">
        <v>0.05055755</v>
      </c>
    </row>
    <row r="8">
      <c r="A8" s="2">
        <v>0.24810001</v>
      </c>
      <c r="B8" s="2">
        <v>0.051567882</v>
      </c>
    </row>
    <row r="9">
      <c r="A9" s="2">
        <v>0.2536</v>
      </c>
      <c r="B9" s="2">
        <v>0.051926192</v>
      </c>
    </row>
    <row r="10">
      <c r="A10" s="2">
        <v>0.2586</v>
      </c>
      <c r="B10" s="2">
        <v>0.055063684</v>
      </c>
    </row>
    <row r="11">
      <c r="A11" s="2">
        <v>0.26359999</v>
      </c>
      <c r="B11" s="2">
        <v>0.054338098</v>
      </c>
    </row>
    <row r="12">
      <c r="A12" s="2">
        <v>0.26859999</v>
      </c>
      <c r="B12" s="2">
        <v>0.057249021</v>
      </c>
    </row>
    <row r="13">
      <c r="A13" s="2">
        <v>0.27309999</v>
      </c>
      <c r="B13" s="2">
        <v>0.059699479</v>
      </c>
    </row>
    <row r="14">
      <c r="A14" s="2">
        <v>0.2771</v>
      </c>
      <c r="B14" s="2">
        <v>0.063119672</v>
      </c>
    </row>
    <row r="15">
      <c r="A15" s="2">
        <v>0.28109998</v>
      </c>
      <c r="B15" s="2">
        <v>0.063838832</v>
      </c>
    </row>
    <row r="16">
      <c r="A16" s="2">
        <v>0.28509998</v>
      </c>
      <c r="B16" s="2">
        <v>0.06720572</v>
      </c>
    </row>
    <row r="17">
      <c r="A17" s="2">
        <v>0.28909999</v>
      </c>
      <c r="B17" s="2">
        <v>0.070930041</v>
      </c>
    </row>
    <row r="18">
      <c r="A18" s="2">
        <v>0.2931</v>
      </c>
      <c r="B18" s="2">
        <v>0.072831295</v>
      </c>
    </row>
    <row r="19">
      <c r="A19" s="2">
        <v>0.29710001</v>
      </c>
      <c r="B19" s="2">
        <v>0.076570548</v>
      </c>
    </row>
    <row r="20">
      <c r="A20" s="2">
        <v>0.30109999</v>
      </c>
      <c r="B20" s="2">
        <v>0.082258753</v>
      </c>
    </row>
    <row r="21">
      <c r="A21" s="2">
        <v>0.30509999</v>
      </c>
      <c r="B21" s="2">
        <v>0.088290215</v>
      </c>
    </row>
    <row r="22">
      <c r="A22" s="2">
        <v>0.3091</v>
      </c>
      <c r="B22" s="2">
        <v>0.09230312</v>
      </c>
    </row>
    <row r="23">
      <c r="A23" s="2">
        <v>0.31309998</v>
      </c>
      <c r="B23" s="2">
        <v>0.096726403</v>
      </c>
    </row>
    <row r="24">
      <c r="A24" s="2">
        <v>0.31709999</v>
      </c>
      <c r="B24" s="2">
        <v>0.10288751</v>
      </c>
    </row>
    <row r="25">
      <c r="A25" s="2">
        <v>0.3211</v>
      </c>
      <c r="B25" s="2">
        <v>0.11007336</v>
      </c>
    </row>
    <row r="26">
      <c r="A26" s="2">
        <v>0.3251</v>
      </c>
      <c r="B26" s="2">
        <v>0.11371709</v>
      </c>
    </row>
    <row r="27">
      <c r="A27" s="2">
        <v>0.32910001</v>
      </c>
      <c r="B27" s="2">
        <v>0.12356299</v>
      </c>
    </row>
    <row r="28">
      <c r="A28" s="2">
        <v>0.33309999</v>
      </c>
      <c r="B28" s="2">
        <v>0.12934585</v>
      </c>
    </row>
    <row r="29">
      <c r="A29" s="2">
        <v>0.3371</v>
      </c>
      <c r="B29" s="2">
        <v>0.13787085</v>
      </c>
    </row>
    <row r="30">
      <c r="A30" s="2">
        <v>0.34109998</v>
      </c>
      <c r="B30" s="2">
        <v>0.14719339</v>
      </c>
    </row>
    <row r="31">
      <c r="A31" s="2">
        <v>0.34509999</v>
      </c>
      <c r="B31" s="2">
        <v>0.15531862</v>
      </c>
    </row>
    <row r="32">
      <c r="A32" s="2">
        <v>0.34909999</v>
      </c>
      <c r="B32" s="2">
        <v>0.1668164</v>
      </c>
    </row>
    <row r="33">
      <c r="A33" s="2">
        <v>0.3531</v>
      </c>
      <c r="B33" s="2">
        <v>0.17828326</v>
      </c>
    </row>
    <row r="34">
      <c r="A34" s="2">
        <v>0.35710001</v>
      </c>
      <c r="B34" s="2">
        <v>0.18937349</v>
      </c>
    </row>
    <row r="35">
      <c r="A35" s="2">
        <v>0.36060002</v>
      </c>
      <c r="B35" s="2">
        <v>0.19667019</v>
      </c>
    </row>
    <row r="36">
      <c r="A36" s="2">
        <v>0.36360002</v>
      </c>
      <c r="B36" s="2">
        <v>0.20331839</v>
      </c>
    </row>
    <row r="37">
      <c r="A37" s="2">
        <v>0.36660004</v>
      </c>
      <c r="B37" s="2">
        <v>0.20699577</v>
      </c>
    </row>
    <row r="38">
      <c r="A38" s="2">
        <v>0.36960003</v>
      </c>
      <c r="B38" s="2">
        <v>0.20704526</v>
      </c>
    </row>
    <row r="39">
      <c r="A39" s="2">
        <v>0.37260002</v>
      </c>
      <c r="B39" s="2">
        <v>0.2128825</v>
      </c>
    </row>
    <row r="40">
      <c r="A40" s="2">
        <v>0.37560001</v>
      </c>
      <c r="B40" s="2">
        <v>0.22089064</v>
      </c>
    </row>
    <row r="41">
      <c r="A41" s="2">
        <v>0.3786</v>
      </c>
      <c r="B41" s="2">
        <v>0.22972572</v>
      </c>
    </row>
    <row r="42">
      <c r="A42" s="2">
        <v>0.38109997</v>
      </c>
      <c r="B42" s="2">
        <v>0.23694509</v>
      </c>
    </row>
    <row r="43">
      <c r="A43" s="2">
        <v>0.38309997</v>
      </c>
      <c r="B43" s="2">
        <v>0.24463961</v>
      </c>
    </row>
    <row r="44">
      <c r="A44" s="2">
        <v>0.38509998</v>
      </c>
      <c r="B44" s="2">
        <v>0.24952875</v>
      </c>
    </row>
    <row r="45">
      <c r="A45" s="2">
        <v>0.38709998</v>
      </c>
      <c r="B45" s="2">
        <v>0.25740162</v>
      </c>
    </row>
    <row r="46">
      <c r="A46" s="2">
        <v>0.38909999</v>
      </c>
      <c r="B46" s="2">
        <v>0.26192904</v>
      </c>
    </row>
    <row r="47">
      <c r="A47" s="2">
        <v>0.39109999</v>
      </c>
      <c r="B47" s="2">
        <v>0.26937148</v>
      </c>
    </row>
    <row r="48">
      <c r="A48" s="2">
        <v>0.39309999</v>
      </c>
      <c r="B48" s="2">
        <v>0.27442849</v>
      </c>
    </row>
    <row r="49">
      <c r="A49" s="2">
        <v>0.3951</v>
      </c>
      <c r="B49" s="2">
        <v>0.27768251</v>
      </c>
    </row>
    <row r="50">
      <c r="A50" s="2">
        <v>0.3971</v>
      </c>
      <c r="B50" s="2">
        <v>0.27915972</v>
      </c>
    </row>
    <row r="51">
      <c r="A51" s="2">
        <v>0.39910001</v>
      </c>
      <c r="B51" s="2">
        <v>0.28343987</v>
      </c>
    </row>
    <row r="52">
      <c r="A52" s="2">
        <v>0.40109998</v>
      </c>
      <c r="B52" s="2">
        <v>0.28623655</v>
      </c>
    </row>
    <row r="53">
      <c r="A53" s="2">
        <v>0.40309998</v>
      </c>
      <c r="B53" s="2">
        <v>0.2901735</v>
      </c>
    </row>
    <row r="54">
      <c r="A54" s="2">
        <v>0.40509999</v>
      </c>
      <c r="B54" s="2">
        <v>0.29086843</v>
      </c>
    </row>
    <row r="55">
      <c r="A55" s="2">
        <v>0.40709999</v>
      </c>
      <c r="B55" s="2">
        <v>0.28459394</v>
      </c>
    </row>
    <row r="56">
      <c r="A56" s="2">
        <v>0.4091</v>
      </c>
      <c r="B56" s="2">
        <v>0.28193557</v>
      </c>
    </row>
    <row r="57">
      <c r="A57" s="2">
        <v>0.41109997</v>
      </c>
      <c r="B57" s="2">
        <v>0.28624234</v>
      </c>
    </row>
    <row r="58">
      <c r="A58" s="2">
        <v>0.41280001</v>
      </c>
      <c r="B58" s="2">
        <v>0.28855824</v>
      </c>
    </row>
    <row r="59">
      <c r="A59" s="2">
        <v>0.41580001</v>
      </c>
      <c r="B59" s="2">
        <v>0.29436815</v>
      </c>
    </row>
    <row r="60">
      <c r="A60" s="2">
        <v>0.4188</v>
      </c>
      <c r="B60" s="2">
        <v>0.29429248</v>
      </c>
    </row>
    <row r="61">
      <c r="A61" s="2">
        <v>0.42180002</v>
      </c>
      <c r="B61" s="2">
        <v>0.29755604</v>
      </c>
    </row>
    <row r="62">
      <c r="A62" s="2">
        <v>0.42480004</v>
      </c>
      <c r="B62" s="2">
        <v>0.29677805</v>
      </c>
    </row>
    <row r="63">
      <c r="A63" s="2">
        <v>0.42780003</v>
      </c>
      <c r="B63" s="2">
        <v>0.29813063</v>
      </c>
    </row>
    <row r="64">
      <c r="A64" s="2">
        <v>0.43080002</v>
      </c>
      <c r="B64" s="2">
        <v>0.29771909</v>
      </c>
    </row>
    <row r="65">
      <c r="A65" s="2">
        <v>0.43380001</v>
      </c>
      <c r="B65" s="2">
        <v>0.30080697</v>
      </c>
    </row>
    <row r="66">
      <c r="A66" s="2">
        <v>0.43680003</v>
      </c>
      <c r="B66" s="2">
        <v>0.3037596</v>
      </c>
    </row>
    <row r="67">
      <c r="A67" s="2">
        <v>0.43980002</v>
      </c>
      <c r="B67" s="2">
        <v>0.30800334</v>
      </c>
    </row>
    <row r="68">
      <c r="A68" s="2">
        <v>0.44280002</v>
      </c>
      <c r="B68" s="2">
        <v>0.31179544</v>
      </c>
    </row>
    <row r="69">
      <c r="A69" s="2">
        <v>0.44580001</v>
      </c>
      <c r="B69" s="2">
        <v>0.31573305</v>
      </c>
    </row>
    <row r="70">
      <c r="A70" s="2">
        <v>0.4488</v>
      </c>
      <c r="B70" s="2">
        <v>0.31780499</v>
      </c>
    </row>
    <row r="71">
      <c r="A71" s="2">
        <v>0.4513</v>
      </c>
      <c r="B71" s="2">
        <v>0.31689322</v>
      </c>
    </row>
    <row r="72">
      <c r="A72" s="2">
        <v>0.4533</v>
      </c>
      <c r="B72" s="2">
        <v>0.31721029</v>
      </c>
    </row>
    <row r="73">
      <c r="A73" s="2">
        <v>0.4553</v>
      </c>
      <c r="B73" s="2">
        <v>0.31770793</v>
      </c>
    </row>
    <row r="74">
      <c r="A74" s="2">
        <v>0.45730001</v>
      </c>
      <c r="B74" s="2">
        <v>0.31915054</v>
      </c>
    </row>
    <row r="75">
      <c r="A75" s="2">
        <v>0.45930001</v>
      </c>
      <c r="B75" s="2">
        <v>0.31666526</v>
      </c>
    </row>
    <row r="76">
      <c r="A76" s="2">
        <v>0.46129999</v>
      </c>
      <c r="B76" s="2">
        <v>0.31395224</v>
      </c>
    </row>
    <row r="77">
      <c r="A77" s="2">
        <v>0.46329999</v>
      </c>
      <c r="B77" s="2">
        <v>0.31504455</v>
      </c>
    </row>
    <row r="78">
      <c r="A78" s="2">
        <v>0.46529999</v>
      </c>
      <c r="B78" s="2">
        <v>0.31931394</v>
      </c>
    </row>
    <row r="79">
      <c r="A79" s="2">
        <v>0.4673</v>
      </c>
      <c r="B79" s="2">
        <v>0.31996882</v>
      </c>
    </row>
    <row r="80">
      <c r="A80" s="2">
        <v>0.4693</v>
      </c>
      <c r="B80" s="2">
        <v>0.31790248</v>
      </c>
    </row>
    <row r="81">
      <c r="A81" s="2">
        <v>0.47129998</v>
      </c>
      <c r="B81" s="2">
        <v>0.31832308</v>
      </c>
    </row>
    <row r="82">
      <c r="A82" s="2">
        <v>0.47329998</v>
      </c>
      <c r="B82" s="2">
        <v>0.32114598</v>
      </c>
    </row>
    <row r="83">
      <c r="A83" s="2">
        <v>0.47529998</v>
      </c>
      <c r="B83" s="2">
        <v>0.32119989</v>
      </c>
    </row>
    <row r="84">
      <c r="A84" s="2">
        <v>0.47729999</v>
      </c>
      <c r="B84" s="2">
        <v>0.32116476</v>
      </c>
    </row>
    <row r="85">
      <c r="A85" s="2">
        <v>0.47929999</v>
      </c>
      <c r="B85" s="2">
        <v>0.32254356</v>
      </c>
    </row>
    <row r="86">
      <c r="A86" s="2">
        <v>0.4813</v>
      </c>
      <c r="B86" s="2">
        <v>0.32105088</v>
      </c>
    </row>
    <row r="87">
      <c r="A87" s="2">
        <v>0.4833</v>
      </c>
      <c r="B87" s="2">
        <v>0.32315242</v>
      </c>
    </row>
    <row r="88">
      <c r="A88" s="2">
        <v>0.4853</v>
      </c>
      <c r="B88" s="2">
        <v>0.32272908</v>
      </c>
    </row>
    <row r="89">
      <c r="A89" s="2">
        <v>0.48730001</v>
      </c>
      <c r="B89" s="2">
        <v>0.32325196</v>
      </c>
    </row>
    <row r="90">
      <c r="A90" s="2">
        <v>0.48930001</v>
      </c>
      <c r="B90" s="2">
        <v>0.32271525</v>
      </c>
    </row>
    <row r="91">
      <c r="A91" s="2">
        <v>0.49129999</v>
      </c>
      <c r="B91" s="2">
        <v>0.32180518</v>
      </c>
    </row>
    <row r="92">
      <c r="A92" s="2">
        <v>0.49329999</v>
      </c>
      <c r="B92" s="2">
        <v>0.32261965</v>
      </c>
    </row>
    <row r="93">
      <c r="A93" s="2">
        <v>0.49529999</v>
      </c>
      <c r="B93" s="2">
        <v>0.32108179</v>
      </c>
    </row>
    <row r="94">
      <c r="A94" s="2">
        <v>0.4973</v>
      </c>
      <c r="B94" s="2">
        <v>0.32265925</v>
      </c>
    </row>
    <row r="95">
      <c r="A95" s="2">
        <v>0.4993</v>
      </c>
      <c r="B95" s="2">
        <v>0.32216039</v>
      </c>
    </row>
    <row r="96">
      <c r="A96" s="2">
        <v>0.50129998</v>
      </c>
      <c r="B96" s="2">
        <v>0.32359368</v>
      </c>
    </row>
    <row r="97">
      <c r="A97" s="2">
        <v>0.50330001</v>
      </c>
      <c r="B97" s="2">
        <v>0.32299432</v>
      </c>
    </row>
    <row r="98">
      <c r="A98" s="2">
        <v>0.50529999</v>
      </c>
      <c r="B98" s="2">
        <v>0.32263169</v>
      </c>
    </row>
    <row r="99">
      <c r="A99" s="2">
        <v>0.50730002</v>
      </c>
      <c r="B99" s="2">
        <v>0.32521513</v>
      </c>
    </row>
    <row r="100">
      <c r="A100" s="2">
        <v>0.50929999</v>
      </c>
      <c r="B100" s="2">
        <v>0.3256245</v>
      </c>
    </row>
    <row r="101">
      <c r="A101" s="2">
        <v>0.51129997</v>
      </c>
      <c r="B101" s="2">
        <v>0.3299574</v>
      </c>
    </row>
    <row r="102">
      <c r="A102" s="2">
        <v>0.5133</v>
      </c>
      <c r="B102" s="2">
        <v>0.33383125</v>
      </c>
    </row>
    <row r="103">
      <c r="A103" s="2">
        <v>0.51529998</v>
      </c>
      <c r="B103" s="2">
        <v>0.33528322</v>
      </c>
    </row>
    <row r="104">
      <c r="A104" s="2">
        <v>0.51730001</v>
      </c>
      <c r="B104" s="2">
        <v>0.33695549</v>
      </c>
    </row>
    <row r="105">
      <c r="A105" s="2">
        <v>0.51929998</v>
      </c>
      <c r="B105" s="2">
        <v>0.338222</v>
      </c>
    </row>
    <row r="106">
      <c r="A106" s="2">
        <v>0.52129996</v>
      </c>
      <c r="B106" s="2">
        <v>0.33713484</v>
      </c>
    </row>
    <row r="107">
      <c r="A107" s="2">
        <v>0.52329999</v>
      </c>
      <c r="B107" s="2">
        <v>0.34316802</v>
      </c>
    </row>
    <row r="108">
      <c r="A108" s="2">
        <v>0.52529997</v>
      </c>
      <c r="B108" s="2">
        <v>0.34445518</v>
      </c>
    </row>
    <row r="109">
      <c r="A109" s="2">
        <v>0.5273</v>
      </c>
      <c r="B109" s="2">
        <v>0.3458744</v>
      </c>
    </row>
    <row r="110">
      <c r="A110" s="2">
        <v>0.52929997</v>
      </c>
      <c r="B110" s="2">
        <v>0.34722957</v>
      </c>
    </row>
    <row r="111">
      <c r="A111" s="2">
        <v>0.53129995</v>
      </c>
      <c r="B111" s="2">
        <v>0.35257843</v>
      </c>
    </row>
    <row r="112">
      <c r="A112" s="2">
        <v>0.53329998</v>
      </c>
      <c r="B112" s="2">
        <v>0.35381451</v>
      </c>
    </row>
    <row r="113">
      <c r="A113" s="2">
        <v>0.53529996</v>
      </c>
      <c r="B113" s="2">
        <v>0.35738716</v>
      </c>
    </row>
    <row r="114">
      <c r="A114" s="2">
        <v>0.53729999</v>
      </c>
      <c r="B114" s="2">
        <v>0.35997534</v>
      </c>
    </row>
    <row r="115">
      <c r="A115" s="2">
        <v>0.53929996</v>
      </c>
      <c r="B115" s="2">
        <v>0.36133125</v>
      </c>
    </row>
    <row r="116">
      <c r="A116" s="2">
        <v>0.5413</v>
      </c>
      <c r="B116" s="2">
        <v>0.36782619</v>
      </c>
    </row>
    <row r="117">
      <c r="A117" s="2">
        <v>0.54330003</v>
      </c>
      <c r="B117" s="2">
        <v>0.36901248</v>
      </c>
    </row>
    <row r="118">
      <c r="A118" s="2">
        <v>0.54530001</v>
      </c>
      <c r="B118" s="2">
        <v>0.37344682</v>
      </c>
    </row>
    <row r="119">
      <c r="A119" s="2">
        <v>0.54730004</v>
      </c>
      <c r="B119" s="2">
        <v>0.37395483</v>
      </c>
    </row>
    <row r="120">
      <c r="A120" s="2">
        <v>0.54930001</v>
      </c>
      <c r="B120" s="2">
        <v>0.37961811</v>
      </c>
    </row>
    <row r="121">
      <c r="A121" s="2">
        <v>0.55129999</v>
      </c>
      <c r="B121" s="2">
        <v>0.38038942</v>
      </c>
    </row>
    <row r="122">
      <c r="A122" s="2">
        <v>0.55330002</v>
      </c>
      <c r="B122" s="2">
        <v>0.38079384</v>
      </c>
    </row>
    <row r="123">
      <c r="A123" s="2">
        <v>0.5553</v>
      </c>
      <c r="B123" s="2">
        <v>0.38304782</v>
      </c>
    </row>
    <row r="124">
      <c r="A124" s="2">
        <v>0.55730003</v>
      </c>
      <c r="B124" s="2">
        <v>0.38392144</v>
      </c>
    </row>
    <row r="125">
      <c r="A125" s="2">
        <v>0.55930001</v>
      </c>
      <c r="B125" s="2">
        <v>0.38521665</v>
      </c>
    </row>
    <row r="126">
      <c r="A126" s="2">
        <v>0.56129998</v>
      </c>
      <c r="B126" s="2">
        <v>0.38790524</v>
      </c>
    </row>
    <row r="127">
      <c r="A127" s="2">
        <v>0.56330001</v>
      </c>
      <c r="B127" s="2">
        <v>0.38863182</v>
      </c>
    </row>
    <row r="128">
      <c r="A128" s="2">
        <v>0.56529999</v>
      </c>
      <c r="B128" s="2">
        <v>0.38909766</v>
      </c>
    </row>
    <row r="129">
      <c r="A129" s="2">
        <v>0.56730002</v>
      </c>
      <c r="B129" s="2">
        <v>0.39133161</v>
      </c>
    </row>
    <row r="130">
      <c r="A130" s="2">
        <v>0.5693</v>
      </c>
      <c r="B130" s="2">
        <v>0.39441693</v>
      </c>
    </row>
    <row r="131">
      <c r="A131" s="2">
        <v>0.57129997</v>
      </c>
      <c r="B131" s="2">
        <v>0.3964256</v>
      </c>
    </row>
    <row r="132">
      <c r="A132" s="2">
        <v>0.5733</v>
      </c>
      <c r="B132" s="2">
        <v>0.39832914</v>
      </c>
    </row>
    <row r="133">
      <c r="A133" s="2">
        <v>0.57529998</v>
      </c>
      <c r="B133" s="2">
        <v>0.39789662</v>
      </c>
    </row>
    <row r="134">
      <c r="A134" s="2">
        <v>0.57730001</v>
      </c>
      <c r="B134" s="2">
        <v>0.40397146</v>
      </c>
    </row>
    <row r="135">
      <c r="A135" s="2">
        <v>0.57929999</v>
      </c>
      <c r="B135" s="2">
        <v>0.40572327</v>
      </c>
    </row>
    <row r="136">
      <c r="A136" s="2">
        <v>0.58129996</v>
      </c>
      <c r="B136" s="2">
        <v>0.4095307</v>
      </c>
    </row>
    <row r="137">
      <c r="A137" s="2">
        <v>0.58329999</v>
      </c>
      <c r="B137" s="2">
        <v>0.4150137</v>
      </c>
    </row>
    <row r="138">
      <c r="A138" s="2">
        <v>0.58529997</v>
      </c>
      <c r="B138" s="2">
        <v>0.4188526</v>
      </c>
    </row>
    <row r="139">
      <c r="A139" s="2">
        <v>0.5873</v>
      </c>
      <c r="B139" s="2">
        <v>0.42108104</v>
      </c>
    </row>
    <row r="140">
      <c r="A140" s="2">
        <v>0.58929998</v>
      </c>
      <c r="B140" s="2">
        <v>0.42625427</v>
      </c>
    </row>
    <row r="141">
      <c r="A141" s="2">
        <v>0.59130001</v>
      </c>
      <c r="B141" s="2">
        <v>0.43060553</v>
      </c>
    </row>
    <row r="142">
      <c r="A142" s="2">
        <v>0.59330004</v>
      </c>
      <c r="B142" s="2">
        <v>0.43480232</v>
      </c>
    </row>
    <row r="143">
      <c r="A143" s="2">
        <v>0.59530002</v>
      </c>
      <c r="B143" s="2">
        <v>0.43378994</v>
      </c>
    </row>
    <row r="144">
      <c r="A144" s="2">
        <v>0.59730005</v>
      </c>
      <c r="B144" s="2">
        <v>0.44178948</v>
      </c>
    </row>
    <row r="145">
      <c r="A145" s="2">
        <v>0.59930003</v>
      </c>
      <c r="B145" s="2">
        <v>0.44032374</v>
      </c>
    </row>
    <row r="146">
      <c r="A146" s="2">
        <v>0.60110003</v>
      </c>
      <c r="B146" s="2">
        <v>0.44429049</v>
      </c>
    </row>
    <row r="147">
      <c r="A147" s="2">
        <v>0.6027</v>
      </c>
      <c r="B147" s="2">
        <v>0.44919357</v>
      </c>
    </row>
    <row r="148">
      <c r="A148" s="2">
        <v>0.60430002</v>
      </c>
      <c r="B148" s="2">
        <v>0.44801024</v>
      </c>
    </row>
    <row r="149">
      <c r="A149" s="2">
        <v>0.60589999</v>
      </c>
      <c r="B149" s="2">
        <v>0.44925192</v>
      </c>
    </row>
    <row r="150">
      <c r="A150" s="2">
        <v>0.60750008</v>
      </c>
      <c r="B150" s="2">
        <v>0.44958377</v>
      </c>
    </row>
    <row r="151">
      <c r="A151" s="2">
        <v>0.60910004</v>
      </c>
      <c r="B151" s="2">
        <v>0.45398661</v>
      </c>
    </row>
    <row r="152">
      <c r="A152" s="2">
        <v>0.61070001</v>
      </c>
      <c r="B152" s="2">
        <v>0.45569801</v>
      </c>
    </row>
    <row r="153">
      <c r="A153" s="2">
        <v>0.61229998</v>
      </c>
      <c r="B153" s="2">
        <v>0.46053454</v>
      </c>
    </row>
    <row r="154">
      <c r="A154" s="2">
        <v>0.61390001</v>
      </c>
      <c r="B154" s="2">
        <v>0.45817715</v>
      </c>
    </row>
    <row r="155">
      <c r="A155" s="2">
        <v>0.61550003</v>
      </c>
      <c r="B155" s="2">
        <v>0.46239546</v>
      </c>
    </row>
    <row r="156">
      <c r="A156" s="2">
        <v>0.61710006</v>
      </c>
      <c r="B156" s="2">
        <v>0.46262765</v>
      </c>
    </row>
    <row r="157">
      <c r="A157" s="2">
        <v>0.61870003</v>
      </c>
      <c r="B157" s="2">
        <v>0.46428421</v>
      </c>
    </row>
    <row r="158">
      <c r="A158" s="2">
        <v>0.62029999</v>
      </c>
      <c r="B158" s="2">
        <v>0.47000304</v>
      </c>
    </row>
    <row r="159">
      <c r="A159" s="2">
        <v>0.62189996</v>
      </c>
      <c r="B159" s="2">
        <v>0.47040144</v>
      </c>
    </row>
    <row r="160">
      <c r="A160" s="2">
        <v>0.62350005</v>
      </c>
      <c r="B160" s="2">
        <v>0.47348312</v>
      </c>
    </row>
    <row r="161">
      <c r="A161" s="2">
        <v>0.62510002</v>
      </c>
      <c r="B161" s="2">
        <v>0.47764421</v>
      </c>
    </row>
    <row r="162">
      <c r="A162" s="2">
        <v>0.62669998</v>
      </c>
      <c r="B162" s="2">
        <v>0.47857964</v>
      </c>
    </row>
    <row r="163">
      <c r="A163" s="2">
        <v>0.62830001</v>
      </c>
      <c r="B163" s="2">
        <v>0.47947448</v>
      </c>
    </row>
    <row r="164">
      <c r="A164" s="2">
        <v>0.62989998</v>
      </c>
      <c r="B164" s="2">
        <v>0.47744662</v>
      </c>
    </row>
    <row r="165">
      <c r="A165" s="2">
        <v>0.63169998</v>
      </c>
      <c r="B165" s="2">
        <v>0.48694319</v>
      </c>
    </row>
    <row r="166">
      <c r="A166" s="2">
        <v>0.63370001</v>
      </c>
      <c r="B166" s="2">
        <v>0.4912819</v>
      </c>
    </row>
    <row r="167">
      <c r="A167" s="2">
        <v>0.63569999</v>
      </c>
      <c r="B167" s="2">
        <v>0.49368864</v>
      </c>
    </row>
    <row r="168">
      <c r="A168" s="2">
        <v>0.63770002</v>
      </c>
      <c r="B168" s="2">
        <v>0.49639052</v>
      </c>
    </row>
    <row r="169">
      <c r="A169" s="2">
        <v>0.6397</v>
      </c>
      <c r="B169" s="2">
        <v>0.49850953</v>
      </c>
    </row>
    <row r="170">
      <c r="A170" s="2">
        <v>0.64170003</v>
      </c>
      <c r="B170" s="2">
        <v>0.50280339</v>
      </c>
    </row>
    <row r="171">
      <c r="A171" s="2">
        <v>0.64370006</v>
      </c>
      <c r="B171" s="2">
        <v>0.5027144</v>
      </c>
    </row>
    <row r="172">
      <c r="A172" s="2">
        <v>0.64570004</v>
      </c>
      <c r="B172" s="2">
        <v>0.50613314</v>
      </c>
    </row>
    <row r="173">
      <c r="A173" s="2">
        <v>0.64770007</v>
      </c>
      <c r="B173" s="2">
        <v>0.50929815</v>
      </c>
    </row>
    <row r="174">
      <c r="A174" s="2">
        <v>0.64970005</v>
      </c>
      <c r="B174" s="2">
        <v>0.51114202</v>
      </c>
    </row>
    <row r="175">
      <c r="A175" s="2">
        <v>0.65170002</v>
      </c>
      <c r="B175" s="2">
        <v>0.5137974</v>
      </c>
    </row>
    <row r="176">
      <c r="A176" s="2">
        <v>0.65370005</v>
      </c>
      <c r="B176" s="2">
        <v>0.51691937</v>
      </c>
    </row>
    <row r="177">
      <c r="A177" s="2">
        <v>0.65570003</v>
      </c>
      <c r="B177" s="2">
        <v>0.5180698</v>
      </c>
    </row>
    <row r="178">
      <c r="A178" s="2">
        <v>0.65770006</v>
      </c>
      <c r="B178" s="2">
        <v>0.52131641</v>
      </c>
    </row>
    <row r="179">
      <c r="A179" s="2">
        <v>0.65970004</v>
      </c>
      <c r="B179" s="2">
        <v>0.52115005</v>
      </c>
    </row>
    <row r="180">
      <c r="A180" s="2">
        <v>0.66170001</v>
      </c>
      <c r="B180" s="2">
        <v>0.5238229</v>
      </c>
    </row>
    <row r="181">
      <c r="A181" s="2">
        <v>0.66370004</v>
      </c>
      <c r="B181" s="2">
        <v>0.52380306</v>
      </c>
    </row>
    <row r="182">
      <c r="A182" s="2">
        <v>0.66570002</v>
      </c>
      <c r="B182" s="2">
        <v>0.52570724</v>
      </c>
    </row>
    <row r="183">
      <c r="A183" s="2">
        <v>0.66770005</v>
      </c>
      <c r="B183" s="2">
        <v>0.53071582</v>
      </c>
    </row>
    <row r="184">
      <c r="A184" s="2">
        <v>0.67019999</v>
      </c>
      <c r="B184" s="2">
        <v>0.52874982</v>
      </c>
    </row>
    <row r="185">
      <c r="A185" s="2">
        <v>0.67320001</v>
      </c>
      <c r="B185" s="2">
        <v>0.52907544</v>
      </c>
    </row>
    <row r="186">
      <c r="A186" s="2">
        <v>0.67619997</v>
      </c>
      <c r="B186" s="2">
        <v>0.53257835</v>
      </c>
    </row>
    <row r="187">
      <c r="A187" s="2">
        <v>0.67919999</v>
      </c>
      <c r="B187" s="2">
        <v>0.53030574</v>
      </c>
    </row>
    <row r="188">
      <c r="A188" s="2">
        <v>0.68219995</v>
      </c>
      <c r="B188" s="2">
        <v>0.53406054</v>
      </c>
    </row>
    <row r="189">
      <c r="A189" s="2">
        <v>0.68519998</v>
      </c>
      <c r="B189" s="2">
        <v>0.53469324</v>
      </c>
    </row>
    <row r="190">
      <c r="A190" s="2">
        <v>0.6882</v>
      </c>
      <c r="B190" s="2">
        <v>0.53851753</v>
      </c>
    </row>
    <row r="191">
      <c r="A191" s="2">
        <v>0.69120002</v>
      </c>
      <c r="B191" s="2">
        <v>0.54220623</v>
      </c>
    </row>
    <row r="192">
      <c r="A192" s="2">
        <v>0.69420004</v>
      </c>
      <c r="B192" s="2">
        <v>0.5432024</v>
      </c>
    </row>
    <row r="193">
      <c r="A193" s="2">
        <v>0.69720006</v>
      </c>
      <c r="B193" s="2">
        <v>0.54172409</v>
      </c>
    </row>
    <row r="194">
      <c r="A194" s="2">
        <v>0.70019996</v>
      </c>
      <c r="B194" s="2">
        <v>0.54850435</v>
      </c>
    </row>
    <row r="195">
      <c r="A195" s="2">
        <v>0.70199996</v>
      </c>
      <c r="B195" s="2">
        <v>0.54446477</v>
      </c>
    </row>
    <row r="196">
      <c r="A196" s="2">
        <v>0.704</v>
      </c>
      <c r="B196" s="2">
        <v>0.54911178</v>
      </c>
    </row>
    <row r="197">
      <c r="A197" s="2">
        <v>0.70599997</v>
      </c>
      <c r="B197" s="2">
        <v>0.54771525</v>
      </c>
    </row>
    <row r="198">
      <c r="A198" s="2">
        <v>0.708</v>
      </c>
      <c r="B198" s="2">
        <v>0.5500356</v>
      </c>
    </row>
    <row r="199">
      <c r="A199" s="2">
        <v>0.70999998</v>
      </c>
      <c r="B199" s="2">
        <v>0.5510115</v>
      </c>
    </row>
    <row r="200">
      <c r="A200" s="2">
        <v>0.71199995</v>
      </c>
      <c r="B200" s="2">
        <v>0.55493397</v>
      </c>
    </row>
    <row r="201">
      <c r="A201" s="2">
        <v>0.71399999</v>
      </c>
      <c r="B201" s="2">
        <v>0.55469948</v>
      </c>
    </row>
    <row r="202">
      <c r="A202" s="2">
        <v>0.71599996</v>
      </c>
      <c r="B202" s="2">
        <v>0.55663812</v>
      </c>
    </row>
    <row r="203">
      <c r="A203" s="2">
        <v>0.71799999</v>
      </c>
      <c r="B203" s="2">
        <v>0.5596211</v>
      </c>
    </row>
    <row r="204">
      <c r="A204" s="2">
        <v>0.71999997</v>
      </c>
      <c r="B204" s="2">
        <v>0.56199729</v>
      </c>
    </row>
    <row r="205">
      <c r="A205" s="2">
        <v>0.72199994</v>
      </c>
      <c r="B205" s="2">
        <v>0.56549138</v>
      </c>
    </row>
    <row r="206">
      <c r="A206" s="2">
        <v>0.72399998</v>
      </c>
      <c r="B206" s="2">
        <v>0.56426615</v>
      </c>
    </row>
    <row r="207">
      <c r="A207" s="2">
        <v>0.72599995</v>
      </c>
      <c r="B207" s="2">
        <v>0.56887269</v>
      </c>
    </row>
    <row r="208">
      <c r="A208" s="2">
        <v>0.72799999</v>
      </c>
      <c r="B208" s="2">
        <v>0.56928039</v>
      </c>
    </row>
    <row r="209">
      <c r="A209" s="2">
        <v>0.72999996</v>
      </c>
      <c r="B209" s="2">
        <v>0.57231444</v>
      </c>
    </row>
    <row r="210">
      <c r="A210" s="2">
        <v>0.73199993</v>
      </c>
      <c r="B210" s="2">
        <v>0.57805061</v>
      </c>
    </row>
    <row r="211">
      <c r="A211" s="2">
        <v>0.73399997</v>
      </c>
      <c r="B211" s="2">
        <v>0.57579476</v>
      </c>
    </row>
    <row r="212">
      <c r="A212" s="2">
        <v>0.73599994</v>
      </c>
      <c r="B212" s="2">
        <v>0.58166289</v>
      </c>
    </row>
    <row r="213">
      <c r="A213" s="2">
        <v>0.73799998</v>
      </c>
      <c r="B213" s="2">
        <v>0.57775605</v>
      </c>
    </row>
    <row r="214">
      <c r="A214" s="2">
        <v>0.74000001</v>
      </c>
      <c r="B214" s="2">
        <v>0.58249629</v>
      </c>
    </row>
    <row r="215">
      <c r="A215" s="2">
        <v>0.74199998</v>
      </c>
      <c r="B215" s="2">
        <v>0.58316702</v>
      </c>
    </row>
    <row r="216">
      <c r="A216" s="2">
        <v>0.74400002</v>
      </c>
      <c r="B216" s="2">
        <v>0.58594161</v>
      </c>
    </row>
    <row r="217">
      <c r="A217" s="2">
        <v>0.74599999</v>
      </c>
      <c r="B217" s="2">
        <v>0.58768749</v>
      </c>
    </row>
    <row r="218">
      <c r="A218" s="2">
        <v>0.74800003</v>
      </c>
      <c r="B218" s="2">
        <v>0.58749932</v>
      </c>
    </row>
    <row r="219">
      <c r="A219" s="2">
        <v>0.75050002</v>
      </c>
      <c r="B219" s="2">
        <v>0.59276581</v>
      </c>
    </row>
    <row r="220">
      <c r="A220" s="2">
        <v>0.75350004</v>
      </c>
      <c r="B220" s="2">
        <v>0.5909282</v>
      </c>
    </row>
    <row r="221">
      <c r="A221" s="2">
        <v>0.75650001</v>
      </c>
      <c r="B221" s="2">
        <v>0.59352553</v>
      </c>
    </row>
    <row r="222">
      <c r="A222" s="2">
        <v>0.75950003</v>
      </c>
      <c r="B222" s="2">
        <v>0.59558463</v>
      </c>
    </row>
    <row r="223">
      <c r="A223" s="2">
        <v>0.76249999</v>
      </c>
      <c r="B223" s="2">
        <v>0.59782094</v>
      </c>
    </row>
    <row r="224">
      <c r="A224" s="2">
        <v>0.76550001</v>
      </c>
      <c r="B224" s="2">
        <v>0.60244542</v>
      </c>
    </row>
    <row r="225">
      <c r="A225" s="2">
        <v>0.76850003</v>
      </c>
      <c r="B225" s="2">
        <v>0.60425967</v>
      </c>
    </row>
    <row r="226">
      <c r="A226" s="2">
        <v>0.77149999</v>
      </c>
      <c r="B226" s="2">
        <v>0.6039356</v>
      </c>
    </row>
    <row r="227">
      <c r="A227" s="2">
        <v>0.77450001</v>
      </c>
      <c r="B227" s="2">
        <v>0.60678244</v>
      </c>
    </row>
    <row r="228">
      <c r="A228" s="2">
        <v>0.77750003</v>
      </c>
      <c r="B228" s="2">
        <v>0.60795194</v>
      </c>
    </row>
    <row r="229">
      <c r="A229" s="2">
        <v>0.78099996</v>
      </c>
      <c r="B229" s="2">
        <v>0.60599929</v>
      </c>
    </row>
    <row r="230">
      <c r="A230" s="2">
        <v>0.78499997</v>
      </c>
      <c r="B230" s="2">
        <v>0.61194974</v>
      </c>
    </row>
    <row r="231">
      <c r="A231" s="2">
        <v>0.78899997</v>
      </c>
      <c r="B231" s="2">
        <v>0.61044711</v>
      </c>
    </row>
    <row r="232">
      <c r="A232" s="2">
        <v>0.79299998</v>
      </c>
      <c r="B232" s="2">
        <v>0.61512172</v>
      </c>
    </row>
    <row r="233">
      <c r="A233" s="2">
        <v>0.79699999</v>
      </c>
      <c r="B233" s="2">
        <v>0.61710626</v>
      </c>
    </row>
    <row r="234">
      <c r="A234" s="2">
        <v>0.80150002</v>
      </c>
      <c r="B234" s="2">
        <v>0.61384356</v>
      </c>
    </row>
    <row r="235">
      <c r="A235" s="2">
        <v>0.80650002</v>
      </c>
      <c r="B235" s="2">
        <v>0.6189968</v>
      </c>
    </row>
    <row r="236">
      <c r="A236" s="2">
        <v>0.81150001</v>
      </c>
      <c r="B236" s="2">
        <v>0.6165095</v>
      </c>
    </row>
    <row r="237">
      <c r="A237" s="2">
        <v>0.81650001</v>
      </c>
      <c r="B237" s="2">
        <v>0.61989814</v>
      </c>
    </row>
    <row r="238">
      <c r="A238" s="2">
        <v>0.82199997</v>
      </c>
      <c r="B238" s="2">
        <v>0.61922473</v>
      </c>
    </row>
    <row r="239">
      <c r="A239" s="2">
        <v>0.82800001</v>
      </c>
      <c r="B239" s="2">
        <v>0.62045002</v>
      </c>
    </row>
    <row r="240">
      <c r="A240" s="2">
        <v>0.83499998</v>
      </c>
      <c r="B240" s="2">
        <v>0.62350154</v>
      </c>
    </row>
    <row r="241">
      <c r="A241" s="2">
        <v>0.84300005</v>
      </c>
      <c r="B241" s="2"/>
    </row>
    <row r="242">
      <c r="A242" s="2">
        <v>0.85100001</v>
      </c>
      <c r="B242" s="2">
        <v>0.62098157</v>
      </c>
    </row>
    <row r="243">
      <c r="A243" s="2">
        <v>0.85900003</v>
      </c>
      <c r="B243" s="2">
        <v>0.62104791</v>
      </c>
    </row>
    <row r="244">
      <c r="A244" s="2">
        <v>0.87099999</v>
      </c>
      <c r="B244" s="2">
        <v>0.62104809</v>
      </c>
    </row>
    <row r="245">
      <c r="A245" s="2">
        <v>0.88300002</v>
      </c>
      <c r="B245" s="2">
        <v>0.62104076</v>
      </c>
    </row>
    <row r="246">
      <c r="A246" s="2">
        <v>0.89399999</v>
      </c>
      <c r="B246" s="2">
        <v>0.62047547</v>
      </c>
    </row>
    <row r="247">
      <c r="A247" s="2">
        <v>0.90399998</v>
      </c>
      <c r="B247" s="2">
        <v>0.62103659</v>
      </c>
    </row>
    <row r="248">
      <c r="A248" s="2">
        <v>0.91399997</v>
      </c>
      <c r="B248" s="2">
        <v>0.61362708</v>
      </c>
    </row>
    <row r="249">
      <c r="A249" s="2">
        <v>0.92399997</v>
      </c>
      <c r="B249" s="2">
        <v>0.61947095</v>
      </c>
    </row>
    <row r="250">
      <c r="A250" s="2">
        <v>0.93299997</v>
      </c>
      <c r="B250" s="2">
        <v>0.61621624</v>
      </c>
    </row>
    <row r="251">
      <c r="A251" s="2">
        <v>0.94099998</v>
      </c>
      <c r="B251" s="2">
        <v>0.61579931</v>
      </c>
    </row>
    <row r="252">
      <c r="A252" s="2">
        <v>0.949</v>
      </c>
      <c r="B252" s="2">
        <v>0.61621261</v>
      </c>
    </row>
    <row r="253">
      <c r="A253" s="2">
        <v>0.95700002</v>
      </c>
      <c r="B253" s="2">
        <v>0.61319584</v>
      </c>
    </row>
    <row r="254">
      <c r="A254" s="2">
        <v>0.96399999</v>
      </c>
      <c r="B254" s="2">
        <v>0.61449468</v>
      </c>
    </row>
    <row r="255">
      <c r="A255" s="2">
        <v>0.96999997</v>
      </c>
      <c r="B255" s="2">
        <v>0.60788804</v>
      </c>
    </row>
    <row r="256">
      <c r="A256" s="2">
        <v>0.97599995</v>
      </c>
      <c r="B256" s="2">
        <v>0.60919434</v>
      </c>
    </row>
    <row r="257">
      <c r="A257" s="2">
        <v>0.98199993</v>
      </c>
      <c r="B257" s="2">
        <v>0.60526788</v>
      </c>
    </row>
    <row r="258">
      <c r="A258" s="2">
        <v>0.98799998</v>
      </c>
      <c r="B258" s="2">
        <v>0.60537237</v>
      </c>
    </row>
    <row r="259">
      <c r="A259" s="2">
        <v>0.99400002</v>
      </c>
      <c r="B259" s="2">
        <v>0.60077393</v>
      </c>
    </row>
    <row r="260">
      <c r="A260" s="2">
        <v>1.0</v>
      </c>
      <c r="B260" s="2">
        <v>0.59948212</v>
      </c>
    </row>
    <row r="261">
      <c r="A261" s="2">
        <v>1.006</v>
      </c>
      <c r="B261" s="2">
        <v>0.59547138</v>
      </c>
    </row>
    <row r="262">
      <c r="A262" s="2">
        <v>1.012</v>
      </c>
      <c r="B262" s="2">
        <v>0.59134609</v>
      </c>
    </row>
    <row r="263">
      <c r="A263" s="2">
        <v>1.018</v>
      </c>
      <c r="B263" s="2">
        <v>0.58556694</v>
      </c>
    </row>
    <row r="264">
      <c r="A264" s="2">
        <v>1.0235</v>
      </c>
      <c r="B264" s="2">
        <v>0.58604205</v>
      </c>
    </row>
    <row r="265">
      <c r="A265" s="2">
        <v>1.0285</v>
      </c>
      <c r="B265" s="2">
        <v>0.58243752</v>
      </c>
    </row>
    <row r="266">
      <c r="A266" s="2">
        <v>1.0335</v>
      </c>
      <c r="B266" s="2">
        <v>0.57344955</v>
      </c>
    </row>
    <row r="267">
      <c r="A267" s="2">
        <v>1.0385</v>
      </c>
      <c r="B267" s="2">
        <v>0.57143664</v>
      </c>
    </row>
    <row r="268">
      <c r="A268" s="2">
        <v>1.0434999</v>
      </c>
      <c r="B268" s="2">
        <v>0.56756002</v>
      </c>
    </row>
    <row r="269">
      <c r="A269" s="2">
        <v>1.0484999</v>
      </c>
      <c r="B269" s="2">
        <v>0.56275856</v>
      </c>
    </row>
    <row r="270">
      <c r="A270" s="2">
        <v>1.0534999</v>
      </c>
      <c r="B270" s="2">
        <v>0.55709225</v>
      </c>
    </row>
    <row r="271">
      <c r="A271" s="2">
        <v>1.0584999</v>
      </c>
      <c r="B271" s="2">
        <v>0.55390382</v>
      </c>
    </row>
    <row r="272">
      <c r="A272" s="2">
        <v>1.0634999</v>
      </c>
      <c r="B272" s="2">
        <v>0.54964757</v>
      </c>
    </row>
    <row r="273">
      <c r="A273" s="2">
        <v>1.0684999</v>
      </c>
      <c r="B273" s="2">
        <v>0.54264545</v>
      </c>
    </row>
    <row r="274">
      <c r="A274" s="2">
        <v>1.0735</v>
      </c>
      <c r="B274" s="2">
        <v>0.53637767</v>
      </c>
    </row>
    <row r="275">
      <c r="A275" s="2">
        <v>1.0785</v>
      </c>
      <c r="B275" s="2">
        <v>0.53258669</v>
      </c>
    </row>
    <row r="276">
      <c r="A276" s="2">
        <v>1.0835</v>
      </c>
      <c r="B276" s="2">
        <v>0.52431095</v>
      </c>
    </row>
    <row r="277">
      <c r="A277" s="2">
        <v>1.0885</v>
      </c>
      <c r="B277" s="2">
        <v>0.51958901</v>
      </c>
    </row>
    <row r="278">
      <c r="A278" s="2">
        <v>1.0935</v>
      </c>
      <c r="B278" s="2">
        <v>0.51467127</v>
      </c>
    </row>
    <row r="279">
      <c r="A279" s="2">
        <v>1.0985</v>
      </c>
      <c r="B279" s="2">
        <v>0.50844896</v>
      </c>
    </row>
    <row r="280">
      <c r="A280" s="2">
        <v>1.1035</v>
      </c>
      <c r="B280" s="2">
        <v>0.50183606</v>
      </c>
    </row>
    <row r="281">
      <c r="A281" s="2">
        <v>1.1085</v>
      </c>
      <c r="B281" s="2">
        <v>0.4965215</v>
      </c>
    </row>
    <row r="282">
      <c r="A282" s="2">
        <v>1.1135</v>
      </c>
      <c r="B282" s="2">
        <v>0.48929825</v>
      </c>
    </row>
    <row r="283">
      <c r="A283" s="2">
        <v>1.1185</v>
      </c>
      <c r="B283" s="2">
        <v>0.48056898</v>
      </c>
    </row>
    <row r="284">
      <c r="A284" s="2">
        <v>1.1235</v>
      </c>
      <c r="B284" s="2">
        <v>0.47744775</v>
      </c>
    </row>
    <row r="285">
      <c r="A285" s="2">
        <v>1.1285</v>
      </c>
      <c r="B285" s="2">
        <v>0.47076675</v>
      </c>
    </row>
    <row r="286">
      <c r="A286" s="2">
        <v>1.1335</v>
      </c>
      <c r="B286" s="2">
        <v>0.46571696</v>
      </c>
    </row>
    <row r="287">
      <c r="A287" s="2">
        <v>1.1385</v>
      </c>
      <c r="B287" s="2">
        <v>0.4550932</v>
      </c>
    </row>
    <row r="288">
      <c r="A288" s="2">
        <v>1.1435</v>
      </c>
      <c r="B288" s="2">
        <v>0.45109019</v>
      </c>
    </row>
    <row r="289">
      <c r="A289" s="2">
        <v>1.1485</v>
      </c>
      <c r="B289" s="2">
        <v>0.44713587</v>
      </c>
    </row>
    <row r="290">
      <c r="A290" s="2">
        <v>1.1535</v>
      </c>
      <c r="B290" s="2">
        <v>0.44148591</v>
      </c>
    </row>
    <row r="291">
      <c r="A291" s="2">
        <v>1.1585</v>
      </c>
      <c r="B291" s="2">
        <v>0.43632019</v>
      </c>
    </row>
    <row r="292">
      <c r="A292" s="2">
        <v>1.1635</v>
      </c>
      <c r="B292" s="2">
        <v>0.43001506</v>
      </c>
    </row>
    <row r="293">
      <c r="A293" s="2">
        <v>1.1684999</v>
      </c>
      <c r="B293" s="2">
        <v>0.4221732</v>
      </c>
    </row>
    <row r="294">
      <c r="A294" s="2">
        <v>1.1735001</v>
      </c>
      <c r="B294" s="2">
        <v>0.41627306</v>
      </c>
    </row>
    <row r="295">
      <c r="A295" s="2">
        <v>1.1785001</v>
      </c>
      <c r="B295" s="2">
        <v>0.41243726</v>
      </c>
    </row>
    <row r="296">
      <c r="A296" s="2">
        <v>1.1835001</v>
      </c>
      <c r="B296" s="2">
        <v>0.40760031</v>
      </c>
    </row>
    <row r="297">
      <c r="A297" s="2">
        <v>1.1885</v>
      </c>
      <c r="B297" s="2">
        <v>0.40078473</v>
      </c>
    </row>
    <row r="298">
      <c r="A298" s="2">
        <v>1.1935</v>
      </c>
      <c r="B298" s="2">
        <v>0.39829251</v>
      </c>
    </row>
    <row r="299">
      <c r="A299" s="2">
        <v>1.1985</v>
      </c>
      <c r="B299" s="2">
        <v>0.39359856</v>
      </c>
    </row>
    <row r="300">
      <c r="A300" s="2">
        <v>1.2035</v>
      </c>
      <c r="B300" s="2">
        <v>0.38997754</v>
      </c>
    </row>
    <row r="301">
      <c r="A301" s="2">
        <v>1.2085</v>
      </c>
      <c r="B301" s="2">
        <v>0.38526857</v>
      </c>
    </row>
    <row r="302">
      <c r="A302" s="2">
        <v>1.2135</v>
      </c>
      <c r="B302" s="2">
        <v>0.38062695</v>
      </c>
    </row>
    <row r="303">
      <c r="A303" s="2">
        <v>1.2185</v>
      </c>
      <c r="B303" s="2">
        <v>0.37841401</v>
      </c>
    </row>
    <row r="304">
      <c r="A304" s="2">
        <v>1.2235</v>
      </c>
      <c r="B304" s="2">
        <v>0.37429357</v>
      </c>
    </row>
    <row r="305">
      <c r="A305" s="2">
        <v>1.2285</v>
      </c>
      <c r="B305" s="2">
        <v>0.3699106</v>
      </c>
    </row>
    <row r="306">
      <c r="A306" s="2">
        <v>1.2335</v>
      </c>
      <c r="B306" s="2">
        <v>0.36641532</v>
      </c>
    </row>
    <row r="307">
      <c r="A307" s="2">
        <v>1.2385</v>
      </c>
      <c r="B307" s="2">
        <v>0.36357105</v>
      </c>
    </row>
    <row r="308">
      <c r="A308" s="2">
        <v>1.2435</v>
      </c>
      <c r="B308" s="2">
        <v>0.36361033</v>
      </c>
    </row>
    <row r="309">
      <c r="A309" s="2">
        <v>1.2485</v>
      </c>
      <c r="B309" s="2">
        <v>0.35793582</v>
      </c>
    </row>
    <row r="310">
      <c r="A310" s="2">
        <v>1.2535</v>
      </c>
      <c r="B310" s="2">
        <v>0.35501373</v>
      </c>
    </row>
    <row r="311">
      <c r="A311" s="2">
        <v>1.2585</v>
      </c>
      <c r="B311" s="2">
        <v>0.35425305</v>
      </c>
    </row>
    <row r="312">
      <c r="A312" s="2">
        <v>1.2635</v>
      </c>
      <c r="B312" s="2">
        <v>0.35234234</v>
      </c>
    </row>
    <row r="313">
      <c r="A313" s="2">
        <v>1.2685</v>
      </c>
      <c r="B313" s="2">
        <v>0.34820092</v>
      </c>
    </row>
    <row r="314">
      <c r="A314" s="2">
        <v>1.2735001</v>
      </c>
      <c r="B314" s="2">
        <v>0.34872642</v>
      </c>
    </row>
    <row r="315">
      <c r="A315" s="2">
        <v>1.2785001</v>
      </c>
      <c r="B315" s="2">
        <v>0.34747651</v>
      </c>
    </row>
    <row r="316">
      <c r="A316" s="2">
        <v>1.2835001</v>
      </c>
      <c r="B316" s="2">
        <v>0.34486377</v>
      </c>
    </row>
    <row r="317">
      <c r="A317" s="2">
        <v>1.2885001</v>
      </c>
      <c r="B317" s="2">
        <v>0.34424695</v>
      </c>
    </row>
    <row r="318">
      <c r="A318" s="2">
        <v>1.2935001</v>
      </c>
      <c r="B318" s="2">
        <v>0.34236866</v>
      </c>
    </row>
    <row r="319">
      <c r="A319" s="2">
        <v>1.2985001</v>
      </c>
      <c r="B319" s="2">
        <v>0.34158865</v>
      </c>
    </row>
    <row r="320">
      <c r="A320" s="2">
        <v>1.3034999</v>
      </c>
      <c r="B320" s="2">
        <v>0.34123966</v>
      </c>
    </row>
    <row r="321">
      <c r="A321" s="2">
        <v>1.3084999</v>
      </c>
      <c r="B321" s="2">
        <v>0.34062922</v>
      </c>
    </row>
    <row r="322">
      <c r="A322" s="2">
        <v>1.3134999</v>
      </c>
      <c r="B322" s="2">
        <v>0.34304965</v>
      </c>
    </row>
    <row r="323">
      <c r="A323" s="2">
        <v>1.3184999</v>
      </c>
      <c r="B323" s="2">
        <v>0.34097785</v>
      </c>
    </row>
    <row r="324">
      <c r="A324" s="2">
        <v>1.3234999</v>
      </c>
      <c r="B324" s="2">
        <v>0.34267467</v>
      </c>
    </row>
    <row r="325">
      <c r="A325" s="2">
        <v>1.3284999</v>
      </c>
      <c r="B325" s="2">
        <v>0.3421323</v>
      </c>
    </row>
    <row r="326">
      <c r="A326" s="2">
        <v>1.3334999</v>
      </c>
      <c r="B326" s="2">
        <v>0.34397882</v>
      </c>
    </row>
    <row r="327">
      <c r="A327" s="2">
        <v>1.3384999</v>
      </c>
      <c r="B327" s="2">
        <v>0.34492573</v>
      </c>
    </row>
    <row r="328">
      <c r="A328" s="2">
        <v>1.3434999</v>
      </c>
      <c r="B328" s="2">
        <v>0.34649271</v>
      </c>
    </row>
    <row r="329">
      <c r="A329" s="2">
        <v>1.3484999</v>
      </c>
      <c r="B329" s="2">
        <v>0.34754634</v>
      </c>
    </row>
    <row r="330">
      <c r="A330" s="2">
        <v>1.3534999</v>
      </c>
      <c r="B330" s="2">
        <v>0.34880182</v>
      </c>
    </row>
    <row r="331">
      <c r="A331" s="2">
        <v>1.3584999</v>
      </c>
      <c r="B331" s="2">
        <v>0.35100511</v>
      </c>
    </row>
    <row r="332">
      <c r="A332" s="2">
        <v>1.3634999</v>
      </c>
      <c r="B332" s="2">
        <v>0.35383788</v>
      </c>
    </row>
    <row r="333">
      <c r="A333" s="2">
        <v>1.3684999</v>
      </c>
      <c r="B333" s="2">
        <v>0.35707942</v>
      </c>
    </row>
    <row r="334">
      <c r="A334" s="2">
        <v>1.3735</v>
      </c>
      <c r="B334" s="2">
        <v>0.35794273</v>
      </c>
    </row>
    <row r="335">
      <c r="A335" s="2">
        <v>1.3785</v>
      </c>
      <c r="B335" s="2">
        <v>0.35551915</v>
      </c>
    </row>
    <row r="336">
      <c r="A336" s="2">
        <v>1.3835</v>
      </c>
      <c r="B336" s="2">
        <v>0.36291113</v>
      </c>
    </row>
    <row r="337">
      <c r="A337" s="2">
        <v>1.3885</v>
      </c>
      <c r="B337" s="2">
        <v>0.36792716</v>
      </c>
    </row>
    <row r="338">
      <c r="A338" s="2">
        <v>1.3935</v>
      </c>
      <c r="B338" s="2">
        <v>0.3679198</v>
      </c>
    </row>
    <row r="339">
      <c r="A339" s="2">
        <v>1.3985</v>
      </c>
      <c r="B339" s="2">
        <v>0.3717894</v>
      </c>
    </row>
    <row r="340">
      <c r="A340" s="2">
        <v>1.4035</v>
      </c>
      <c r="B340" s="2">
        <v>0.37226456</v>
      </c>
    </row>
    <row r="341">
      <c r="A341" s="2">
        <v>1.4085</v>
      </c>
      <c r="B341" s="2">
        <v>0.37972394</v>
      </c>
    </row>
    <row r="342">
      <c r="A342" s="2">
        <v>1.4135</v>
      </c>
      <c r="B342" s="2">
        <v>0.37928692</v>
      </c>
    </row>
    <row r="343">
      <c r="A343" s="2">
        <v>1.4184999</v>
      </c>
      <c r="B343" s="2">
        <v>0.38022438</v>
      </c>
    </row>
    <row r="344">
      <c r="A344" s="2">
        <v>1.4234999</v>
      </c>
      <c r="B344" s="2">
        <v>0.38430804</v>
      </c>
    </row>
    <row r="345">
      <c r="A345" s="2">
        <v>1.4284999</v>
      </c>
      <c r="B345" s="2">
        <v>0.39047828</v>
      </c>
    </row>
    <row r="346">
      <c r="A346" s="2">
        <v>1.4334999</v>
      </c>
      <c r="B346" s="2">
        <v>0.39143592</v>
      </c>
    </row>
    <row r="347">
      <c r="A347" s="2">
        <v>1.4384999</v>
      </c>
      <c r="B347" s="2">
        <v>0.39663056</v>
      </c>
    </row>
    <row r="348">
      <c r="A348" s="2">
        <v>1.4434999</v>
      </c>
      <c r="B348" s="2">
        <v>0.39781058</v>
      </c>
    </row>
    <row r="349">
      <c r="A349" s="2">
        <v>1.4484999</v>
      </c>
      <c r="B349" s="2">
        <v>0.39582461</v>
      </c>
    </row>
    <row r="350">
      <c r="A350" s="2">
        <v>1.4534999</v>
      </c>
      <c r="B350" s="2">
        <v>0.39951175</v>
      </c>
    </row>
    <row r="351">
      <c r="A351" s="2">
        <v>1.4584999</v>
      </c>
      <c r="B351" s="2">
        <v>0.40544131</v>
      </c>
    </row>
    <row r="352">
      <c r="A352" s="2">
        <v>1.4634999</v>
      </c>
      <c r="B352" s="2">
        <v>0.40817362</v>
      </c>
    </row>
    <row r="353">
      <c r="A353" s="2">
        <v>1.4684999</v>
      </c>
      <c r="B353" s="2">
        <v>0.4102127</v>
      </c>
    </row>
    <row r="354">
      <c r="A354" s="2">
        <v>1.4735</v>
      </c>
      <c r="B354" s="2">
        <v>0.41176459</v>
      </c>
    </row>
    <row r="355">
      <c r="A355" s="2">
        <v>1.4785</v>
      </c>
      <c r="B355" s="2">
        <v>0.41178256</v>
      </c>
    </row>
    <row r="356">
      <c r="A356" s="2">
        <v>1.4835</v>
      </c>
      <c r="B356" s="2">
        <v>0.41474566</v>
      </c>
    </row>
    <row r="357">
      <c r="A357" s="2">
        <v>1.4885</v>
      </c>
      <c r="B357" s="2">
        <v>0.41481364</v>
      </c>
    </row>
    <row r="358">
      <c r="A358" s="2">
        <v>1.4935</v>
      </c>
      <c r="B358" s="2">
        <v>0.41694418</v>
      </c>
    </row>
    <row r="359">
      <c r="A359" s="2">
        <v>1.4985</v>
      </c>
      <c r="B359" s="2">
        <v>0.42312613</v>
      </c>
    </row>
    <row r="360">
      <c r="A360" s="2">
        <v>1.5035</v>
      </c>
      <c r="B360" s="2">
        <v>0.42238081</v>
      </c>
    </row>
    <row r="361">
      <c r="A361" s="2">
        <v>1.5085</v>
      </c>
      <c r="B361" s="2">
        <v>0.42053124</v>
      </c>
    </row>
    <row r="362">
      <c r="A362" s="2">
        <v>1.5135</v>
      </c>
      <c r="B362" s="2">
        <v>0.41753098</v>
      </c>
    </row>
    <row r="363">
      <c r="A363" s="2">
        <v>1.5185</v>
      </c>
      <c r="B363" s="2">
        <v>0.42546016</v>
      </c>
    </row>
    <row r="364">
      <c r="A364" s="2">
        <v>1.5235</v>
      </c>
      <c r="B364" s="2">
        <v>0.42453328</v>
      </c>
    </row>
    <row r="365">
      <c r="A365" s="2">
        <v>1.5285</v>
      </c>
      <c r="B365" s="2">
        <v>0.42606255</v>
      </c>
    </row>
    <row r="366">
      <c r="A366" s="2">
        <v>1.5339999</v>
      </c>
      <c r="B366" s="2">
        <v>0.42345524</v>
      </c>
    </row>
    <row r="367">
      <c r="A367" s="2">
        <v>1.54</v>
      </c>
      <c r="B367" s="2">
        <v>0.42409775</v>
      </c>
    </row>
    <row r="368">
      <c r="A368" s="2">
        <v>1.546</v>
      </c>
      <c r="B368" s="2">
        <v>0.42320049</v>
      </c>
    </row>
    <row r="369">
      <c r="A369" s="2">
        <v>1.5519999</v>
      </c>
      <c r="B369" s="2">
        <v>0.42300239</v>
      </c>
    </row>
    <row r="370">
      <c r="A370" s="2">
        <v>1.558</v>
      </c>
      <c r="B370" s="2">
        <v>0.42589158</v>
      </c>
    </row>
    <row r="371">
      <c r="A371" s="2">
        <v>1.5639999</v>
      </c>
      <c r="B371" s="2">
        <v>0.4218263</v>
      </c>
    </row>
    <row r="372">
      <c r="A372" s="2">
        <v>1.5705</v>
      </c>
      <c r="B372" s="2">
        <v>0.42224339</v>
      </c>
    </row>
    <row r="373">
      <c r="A373" s="2">
        <v>1.5775</v>
      </c>
      <c r="B373" s="2">
        <v>0.42110044</v>
      </c>
    </row>
    <row r="374">
      <c r="A374" s="2">
        <v>1.5845</v>
      </c>
      <c r="B374" s="2">
        <v>0.41992974</v>
      </c>
    </row>
    <row r="375">
      <c r="A375" s="2">
        <v>1.5915</v>
      </c>
      <c r="B375" s="2">
        <v>0.41904369</v>
      </c>
    </row>
    <row r="376">
      <c r="A376" s="2">
        <v>1.5985</v>
      </c>
      <c r="B376" s="2">
        <v>0.41736054</v>
      </c>
    </row>
    <row r="377">
      <c r="A377" s="2">
        <v>1.6055</v>
      </c>
      <c r="B377" s="2">
        <v>0.41651854</v>
      </c>
    </row>
    <row r="378">
      <c r="A378" s="2">
        <v>1.6125</v>
      </c>
      <c r="B378" s="2">
        <v>0.41369432</v>
      </c>
    </row>
    <row r="379">
      <c r="A379" s="2">
        <v>1.6194999</v>
      </c>
      <c r="B379" s="2">
        <v>0.41287482</v>
      </c>
    </row>
    <row r="380">
      <c r="A380" s="2">
        <v>1.6265</v>
      </c>
      <c r="B380" s="2">
        <v>0.41170359</v>
      </c>
    </row>
    <row r="381">
      <c r="A381" s="2">
        <v>1.6335</v>
      </c>
      <c r="B381" s="2">
        <v>0.4110046</v>
      </c>
    </row>
    <row r="382">
      <c r="A382" s="2">
        <v>1.6404999</v>
      </c>
      <c r="B382" s="2">
        <v>0.41091838</v>
      </c>
    </row>
    <row r="383">
      <c r="A383" s="2">
        <v>1.6474999</v>
      </c>
      <c r="B383" s="2">
        <v>0.40696758</v>
      </c>
    </row>
    <row r="384">
      <c r="A384" s="2">
        <v>1.6544999</v>
      </c>
      <c r="B384" s="2">
        <v>0.4057641</v>
      </c>
    </row>
    <row r="385">
      <c r="A385" s="2">
        <v>1.6615</v>
      </c>
      <c r="B385" s="2">
        <v>0.40650553</v>
      </c>
    </row>
    <row r="386">
      <c r="A386" s="2">
        <v>1.6684999</v>
      </c>
      <c r="B386" s="2">
        <v>0.40534434</v>
      </c>
    </row>
    <row r="387">
      <c r="A387" s="2">
        <v>1.6760001</v>
      </c>
      <c r="B387" s="2">
        <v>0.40210652</v>
      </c>
    </row>
    <row r="388">
      <c r="A388" s="2">
        <v>1.684</v>
      </c>
      <c r="B388" s="2">
        <v>0.40495363</v>
      </c>
    </row>
    <row r="389">
      <c r="A389" s="2">
        <v>1.692</v>
      </c>
      <c r="B389" s="2">
        <v>0.40140018</v>
      </c>
    </row>
    <row r="390">
      <c r="A390" s="2">
        <v>1.7</v>
      </c>
      <c r="B390" s="2">
        <v>0.40353549</v>
      </c>
    </row>
    <row r="391">
      <c r="A391" s="2">
        <v>1.7080001</v>
      </c>
      <c r="B391" s="2">
        <v>0.40353623</v>
      </c>
    </row>
    <row r="392">
      <c r="A392" s="2">
        <v>1.7160001</v>
      </c>
      <c r="B392" s="2">
        <v>0.40061897</v>
      </c>
    </row>
    <row r="393">
      <c r="A393" s="2">
        <v>1.724</v>
      </c>
      <c r="B393" s="2">
        <v>0.40586767</v>
      </c>
    </row>
    <row r="394">
      <c r="A394" s="2">
        <v>1.732</v>
      </c>
      <c r="B394" s="2">
        <v>0.40125772</v>
      </c>
    </row>
    <row r="395">
      <c r="A395" s="2">
        <v>1.74</v>
      </c>
      <c r="B395" s="2">
        <v>0.40496764</v>
      </c>
    </row>
    <row r="396">
      <c r="A396" s="2">
        <v>1.748</v>
      </c>
      <c r="B396" s="2">
        <v>0.40399507</v>
      </c>
    </row>
    <row r="397">
      <c r="A397" s="2">
        <v>1.756</v>
      </c>
      <c r="B397" s="2">
        <v>0.40498927</v>
      </c>
    </row>
    <row r="398">
      <c r="A398" s="2">
        <v>1.7639999</v>
      </c>
      <c r="B398" s="2">
        <v>0.40447706</v>
      </c>
    </row>
    <row r="399">
      <c r="A399" s="2">
        <v>1.7720001</v>
      </c>
      <c r="B399" s="2">
        <v>0.40598363</v>
      </c>
    </row>
    <row r="400">
      <c r="A400" s="2">
        <v>1.7800001</v>
      </c>
      <c r="B400" s="2">
        <v>0.40724912</v>
      </c>
    </row>
    <row r="401">
      <c r="A401" s="2">
        <v>1.7880001</v>
      </c>
      <c r="B401" s="2">
        <v>0.40640602</v>
      </c>
    </row>
    <row r="402">
      <c r="A402" s="2">
        <v>1.7960001</v>
      </c>
      <c r="B402" s="2">
        <v>0.40998712</v>
      </c>
    </row>
    <row r="403">
      <c r="A403" s="2">
        <v>1.8049999</v>
      </c>
      <c r="B403" s="2">
        <v>0.40925449</v>
      </c>
    </row>
    <row r="404">
      <c r="A404" s="2">
        <v>1.8149999</v>
      </c>
      <c r="B404" s="2">
        <v>0.41150731</v>
      </c>
    </row>
    <row r="405">
      <c r="A405" s="2">
        <v>1.8249999</v>
      </c>
      <c r="B405" s="2">
        <v>0.41588309</v>
      </c>
    </row>
    <row r="406">
      <c r="A406" s="2">
        <v>1.8349999</v>
      </c>
      <c r="B406" s="2">
        <v>0.41641846</v>
      </c>
    </row>
    <row r="407">
      <c r="A407" s="2">
        <v>1.8449999</v>
      </c>
      <c r="B407" s="2">
        <v>0.42052579</v>
      </c>
    </row>
    <row r="408">
      <c r="A408" s="2">
        <v>1.8549999</v>
      </c>
      <c r="B408" s="2">
        <v>0.4236154</v>
      </c>
    </row>
    <row r="409">
      <c r="A409" s="2">
        <v>1.8649999</v>
      </c>
      <c r="B409" s="2">
        <v>0.42400154</v>
      </c>
    </row>
    <row r="410">
      <c r="A410" s="2">
        <v>1.875</v>
      </c>
      <c r="B410" s="2">
        <v>0.42633957</v>
      </c>
    </row>
    <row r="411">
      <c r="A411" s="2">
        <v>1.885</v>
      </c>
      <c r="B411" s="2">
        <v>0.42862299</v>
      </c>
    </row>
    <row r="412">
      <c r="A412" s="2">
        <v>1.895</v>
      </c>
      <c r="B412" s="2">
        <v>0.42670348</v>
      </c>
    </row>
    <row r="413">
      <c r="A413" s="2">
        <v>1.905</v>
      </c>
      <c r="B413" s="2">
        <v>0.43350756</v>
      </c>
    </row>
    <row r="414">
      <c r="A414" s="2">
        <v>1.915</v>
      </c>
      <c r="B414" s="2">
        <v>0.43547189</v>
      </c>
    </row>
    <row r="415">
      <c r="A415" s="2">
        <v>1.925</v>
      </c>
      <c r="B415" s="2">
        <v>0.43522847</v>
      </c>
    </row>
    <row r="416">
      <c r="A416" s="2">
        <v>1.9349999</v>
      </c>
      <c r="B416" s="2">
        <v>0.43510953</v>
      </c>
    </row>
    <row r="417">
      <c r="A417" s="2">
        <v>1.9449999</v>
      </c>
      <c r="B417" s="2">
        <v>0.44050246</v>
      </c>
    </row>
    <row r="418">
      <c r="A418" s="2">
        <v>1.9549999</v>
      </c>
      <c r="B418" s="2">
        <v>0.44048858</v>
      </c>
    </row>
    <row r="419">
      <c r="A419" s="2">
        <v>1.9649999</v>
      </c>
      <c r="B419" s="2">
        <v>0.44128349</v>
      </c>
    </row>
    <row r="420">
      <c r="A420" s="2">
        <v>1.975</v>
      </c>
      <c r="B420" s="2">
        <v>0.44112363</v>
      </c>
    </row>
    <row r="421">
      <c r="A421" s="2">
        <v>1.985</v>
      </c>
      <c r="B421" s="2">
        <v>0.44736469</v>
      </c>
    </row>
    <row r="422">
      <c r="A422" s="2">
        <v>1.995</v>
      </c>
      <c r="B422" s="2">
        <v>0.4466337</v>
      </c>
    </row>
    <row r="423">
      <c r="A423" s="2">
        <v>2.0050001</v>
      </c>
      <c r="B423" s="2">
        <v>0.44714475</v>
      </c>
    </row>
    <row r="424">
      <c r="A424" s="2">
        <v>2.0150001</v>
      </c>
      <c r="B424" s="2">
        <v>0.4443585</v>
      </c>
    </row>
    <row r="425">
      <c r="A425" s="2">
        <v>2.0250001</v>
      </c>
      <c r="B425" s="2">
        <v>0.44279027</v>
      </c>
    </row>
    <row r="426">
      <c r="A426" s="2">
        <v>2.0350001</v>
      </c>
      <c r="B426" s="2">
        <v>0.44796082</v>
      </c>
    </row>
    <row r="427">
      <c r="A427" s="2">
        <v>2.0450001</v>
      </c>
      <c r="B427" s="2">
        <v>0.44740951</v>
      </c>
    </row>
    <row r="428">
      <c r="A428" s="2">
        <v>2.0550001</v>
      </c>
      <c r="B428" s="2">
        <v>0.4464978</v>
      </c>
    </row>
    <row r="429">
      <c r="A429" s="2">
        <v>2.0650001</v>
      </c>
      <c r="B429" s="2">
        <v>0.44696444</v>
      </c>
    </row>
    <row r="430">
      <c r="A430" s="2">
        <v>2.075</v>
      </c>
      <c r="B430" s="2">
        <v>0.44591248</v>
      </c>
    </row>
    <row r="431">
      <c r="A431" s="2">
        <v>2.085</v>
      </c>
      <c r="B431" s="2">
        <v>0.44377434</v>
      </c>
    </row>
    <row r="432">
      <c r="A432" s="2">
        <v>2.095</v>
      </c>
      <c r="B432" s="2">
        <v>0.44921637</v>
      </c>
    </row>
    <row r="433">
      <c r="A433" s="2">
        <v>2.105</v>
      </c>
      <c r="B433" s="2">
        <v>0.44223598</v>
      </c>
    </row>
    <row r="434">
      <c r="A434" s="2">
        <v>2.115</v>
      </c>
      <c r="B434" s="2">
        <v>0.44586483</v>
      </c>
    </row>
    <row r="435">
      <c r="A435" s="2">
        <v>2.125</v>
      </c>
      <c r="B435" s="2">
        <v>0.44393554</v>
      </c>
    </row>
    <row r="436">
      <c r="A436" s="2">
        <v>2.135</v>
      </c>
      <c r="B436" s="2">
        <v>0.44336632</v>
      </c>
    </row>
    <row r="437">
      <c r="A437" s="2">
        <v>2.145</v>
      </c>
      <c r="B437" s="2">
        <v>0.44177651</v>
      </c>
    </row>
    <row r="438">
      <c r="A438" s="2">
        <v>2.155</v>
      </c>
      <c r="B438" s="2">
        <v>0.44477829</v>
      </c>
    </row>
    <row r="439">
      <c r="A439" s="2">
        <v>2.165</v>
      </c>
      <c r="B439" s="2">
        <v>0.43946421</v>
      </c>
    </row>
    <row r="440">
      <c r="A440" s="2">
        <v>2.175</v>
      </c>
      <c r="B440" s="2">
        <v>0.43709779</v>
      </c>
    </row>
    <row r="441">
      <c r="A441" s="2">
        <v>2.1849999</v>
      </c>
      <c r="B441" s="2">
        <v>0.4332107</v>
      </c>
    </row>
    <row r="442">
      <c r="A442" s="2">
        <v>2.1949999</v>
      </c>
      <c r="B442" s="2">
        <v>0.43397963</v>
      </c>
    </row>
    <row r="443">
      <c r="A443" s="2">
        <v>2.2050002</v>
      </c>
      <c r="B443" s="2">
        <v>0.4269104</v>
      </c>
    </row>
    <row r="444">
      <c r="A444" s="2">
        <v>2.2150002</v>
      </c>
      <c r="B444" s="2">
        <v>0.42958018</v>
      </c>
    </row>
    <row r="445">
      <c r="A445" s="2">
        <v>2.2250001</v>
      </c>
      <c r="B445" s="2">
        <v>0.43209195</v>
      </c>
    </row>
    <row r="446">
      <c r="A446" s="2">
        <v>2.2350001</v>
      </c>
      <c r="B446" s="2">
        <v>0.42130575</v>
      </c>
    </row>
    <row r="447">
      <c r="A447" s="2">
        <v>2.2450001</v>
      </c>
      <c r="B447" s="2">
        <v>0.42680451</v>
      </c>
    </row>
    <row r="448">
      <c r="A448" s="2">
        <v>2.2550001</v>
      </c>
      <c r="B448" s="2">
        <v>0.42552373</v>
      </c>
    </row>
    <row r="449">
      <c r="A449" s="2">
        <v>2.2650001</v>
      </c>
      <c r="B449" s="2">
        <v>0.42292812</v>
      </c>
    </row>
    <row r="450">
      <c r="A450" s="2">
        <v>2.2750001</v>
      </c>
      <c r="B450" s="2">
        <v>0.42391753</v>
      </c>
    </row>
    <row r="451">
      <c r="A451" s="2">
        <v>2.2850001</v>
      </c>
      <c r="B451" s="2">
        <v>0.41817552</v>
      </c>
    </row>
    <row r="452">
      <c r="A452" s="2">
        <v>2.2950001</v>
      </c>
      <c r="B452" s="2">
        <v>0.4318783</v>
      </c>
    </row>
    <row r="453">
      <c r="A453" s="2">
        <v>2.3050001</v>
      </c>
      <c r="B453" s="2">
        <v>0.43034446</v>
      </c>
    </row>
    <row r="454">
      <c r="A454" s="2">
        <v>2.3150001</v>
      </c>
      <c r="B454" s="2">
        <v>0.42578405</v>
      </c>
    </row>
    <row r="455">
      <c r="A455" s="2">
        <v>2.325</v>
      </c>
      <c r="B455" s="2">
        <v>0.42684323</v>
      </c>
    </row>
    <row r="456">
      <c r="A456" s="2">
        <v>2.335</v>
      </c>
      <c r="B456" s="2">
        <v>0.41764149</v>
      </c>
    </row>
    <row r="457">
      <c r="A457" s="2">
        <v>2.345</v>
      </c>
      <c r="B457" s="2">
        <v>0.42534453</v>
      </c>
    </row>
    <row r="458">
      <c r="A458" s="2">
        <v>2.355</v>
      </c>
      <c r="B458" s="2">
        <v>0.42139193</v>
      </c>
    </row>
    <row r="459">
      <c r="A459" s="2">
        <v>2.365</v>
      </c>
      <c r="B459" s="2">
        <v>0.42266032</v>
      </c>
    </row>
    <row r="460">
      <c r="A460" s="2">
        <v>2.375</v>
      </c>
      <c r="B460" s="2">
        <v>0.4231939</v>
      </c>
    </row>
    <row r="461">
      <c r="A461" s="2">
        <v>2.3859999</v>
      </c>
      <c r="B461" s="2">
        <v>0.42477167</v>
      </c>
    </row>
    <row r="462">
      <c r="A462" s="2">
        <v>2.4000001</v>
      </c>
      <c r="B462" s="2">
        <v>0.42563841</v>
      </c>
    </row>
    <row r="463">
      <c r="A463" s="2">
        <v>2.418</v>
      </c>
      <c r="B463" s="2">
        <v>0.42586023</v>
      </c>
    </row>
    <row r="464">
      <c r="A464" s="2">
        <v>2.4400001</v>
      </c>
      <c r="B464" s="2">
        <v>0.42654127</v>
      </c>
    </row>
    <row r="465">
      <c r="A465" s="2">
        <v>2.4660001</v>
      </c>
      <c r="B465" s="2">
        <v>0.42331305</v>
      </c>
    </row>
    <row r="466">
      <c r="A466" s="2">
        <v>2.4960001</v>
      </c>
      <c r="B466" s="2">
        <v>0.43545651</v>
      </c>
    </row>
    <row r="467">
      <c r="A467" s="2">
        <v>2.5279999</v>
      </c>
      <c r="B467" s="2">
        <v>0.43894795</v>
      </c>
    </row>
    <row r="468">
      <c r="A468" s="2">
        <v>2.5599999</v>
      </c>
      <c r="B468" s="2">
        <v>0.44460911</v>
      </c>
    </row>
    <row r="469">
      <c r="A469" s="2">
        <v>2.592</v>
      </c>
      <c r="B469" s="2">
        <v>0.4469189</v>
      </c>
    </row>
    <row r="470">
      <c r="A470" s="2">
        <v>2.6239998</v>
      </c>
      <c r="B470" s="2">
        <v>0.46391857</v>
      </c>
    </row>
    <row r="471">
      <c r="A471" s="2">
        <v>2.6559999</v>
      </c>
      <c r="B471" s="2">
        <v>0.46859798</v>
      </c>
    </row>
    <row r="472">
      <c r="A472" s="2">
        <v>2.6879997</v>
      </c>
      <c r="B472" s="2">
        <v>0.46943888</v>
      </c>
    </row>
    <row r="473">
      <c r="A473" s="2">
        <v>2.72</v>
      </c>
      <c r="B473" s="2">
        <v>0.46620604</v>
      </c>
    </row>
    <row r="474">
      <c r="A474" s="2">
        <v>2.7520001</v>
      </c>
      <c r="B474" s="2">
        <v>0.42587617</v>
      </c>
    </row>
    <row r="475">
      <c r="A475" s="2">
        <v>2.7839999</v>
      </c>
      <c r="B475" s="2">
        <v>0.41726431</v>
      </c>
    </row>
    <row r="476">
      <c r="A476" s="2">
        <v>2.816</v>
      </c>
      <c r="B476" s="2">
        <v>0.40931699</v>
      </c>
    </row>
    <row r="477">
      <c r="A477" s="2">
        <v>2.8479998</v>
      </c>
      <c r="B477" s="2">
        <v>0.40507084</v>
      </c>
    </row>
    <row r="478">
      <c r="A478" s="2">
        <v>2.8799999</v>
      </c>
      <c r="B478" s="2">
        <v>0.41582596</v>
      </c>
    </row>
    <row r="479">
      <c r="A479" s="2">
        <v>2.9120002</v>
      </c>
      <c r="B479" s="2">
        <v>0.4115724</v>
      </c>
    </row>
    <row r="480">
      <c r="A480" s="2">
        <v>2.944</v>
      </c>
      <c r="B480" s="2">
        <v>0.41373089</v>
      </c>
    </row>
    <row r="481">
      <c r="A481" s="2">
        <v>2.9760001</v>
      </c>
      <c r="B481" s="2">
        <v>0.44741845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24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/>
    </row>
    <row r="5">
      <c r="A5" s="2">
        <v>0.2291</v>
      </c>
      <c r="B5" s="2"/>
    </row>
    <row r="6">
      <c r="A6" s="2">
        <v>0.2361</v>
      </c>
      <c r="B6" s="2"/>
    </row>
    <row r="7">
      <c r="A7" s="2">
        <v>0.24210002</v>
      </c>
      <c r="B7" s="2">
        <v>0.041877925</v>
      </c>
    </row>
    <row r="8">
      <c r="A8" s="2">
        <v>0.24810001</v>
      </c>
      <c r="B8" s="2">
        <v>0.049367502</v>
      </c>
    </row>
    <row r="9">
      <c r="A9" s="2">
        <v>0.2536</v>
      </c>
      <c r="B9" s="2">
        <v>0.049903445</v>
      </c>
    </row>
    <row r="10">
      <c r="A10" s="2">
        <v>0.2586</v>
      </c>
      <c r="B10" s="2">
        <v>0.051941369</v>
      </c>
    </row>
    <row r="11">
      <c r="A11" s="2">
        <v>0.26359999</v>
      </c>
      <c r="B11" s="2">
        <v>0.051832877</v>
      </c>
    </row>
    <row r="12">
      <c r="A12" s="2">
        <v>0.26859999</v>
      </c>
      <c r="B12" s="2">
        <v>0.054439906</v>
      </c>
    </row>
    <row r="13">
      <c r="A13" s="2">
        <v>0.27309999</v>
      </c>
      <c r="B13" s="2">
        <v>0.05569699</v>
      </c>
    </row>
    <row r="14">
      <c r="A14" s="2">
        <v>0.2771</v>
      </c>
      <c r="B14" s="2">
        <v>0.056359492</v>
      </c>
    </row>
    <row r="15">
      <c r="A15" s="2">
        <v>0.28109998</v>
      </c>
      <c r="B15" s="2">
        <v>0.061213601</v>
      </c>
    </row>
    <row r="16">
      <c r="A16" s="2">
        <v>0.28509998</v>
      </c>
      <c r="B16" s="2">
        <v>0.061265841</v>
      </c>
    </row>
    <row r="17">
      <c r="A17" s="2">
        <v>0.28909999</v>
      </c>
      <c r="B17" s="2">
        <v>0.066715643</v>
      </c>
    </row>
    <row r="18">
      <c r="A18" s="2">
        <v>0.2931</v>
      </c>
      <c r="B18" s="2">
        <v>0.067555986</v>
      </c>
    </row>
    <row r="19">
      <c r="A19" s="2">
        <v>0.29710001</v>
      </c>
      <c r="B19" s="2">
        <v>0.071509935</v>
      </c>
    </row>
    <row r="20">
      <c r="A20" s="2">
        <v>0.30109999</v>
      </c>
      <c r="B20" s="2">
        <v>0.076660857</v>
      </c>
    </row>
    <row r="21">
      <c r="A21" s="2">
        <v>0.30509999</v>
      </c>
      <c r="B21" s="2">
        <v>0.083542965</v>
      </c>
    </row>
    <row r="22">
      <c r="A22" s="2">
        <v>0.3091</v>
      </c>
      <c r="B22" s="2">
        <v>0.085175715</v>
      </c>
    </row>
    <row r="23">
      <c r="A23" s="2">
        <v>0.31309998</v>
      </c>
      <c r="B23" s="2">
        <v>0.089207806</v>
      </c>
    </row>
    <row r="24">
      <c r="A24" s="2">
        <v>0.31709999</v>
      </c>
      <c r="B24" s="2">
        <v>0.091674268</v>
      </c>
    </row>
    <row r="25">
      <c r="A25" s="2">
        <v>0.3211</v>
      </c>
      <c r="B25" s="2">
        <v>0.095336847</v>
      </c>
    </row>
    <row r="26">
      <c r="A26" s="2">
        <v>0.3251</v>
      </c>
      <c r="B26" s="2">
        <v>0.10377593</v>
      </c>
    </row>
    <row r="27">
      <c r="A27" s="2">
        <v>0.32910001</v>
      </c>
      <c r="B27" s="2">
        <v>0.10617949</v>
      </c>
    </row>
    <row r="28">
      <c r="A28" s="2">
        <v>0.33309999</v>
      </c>
      <c r="B28" s="2">
        <v>0.10850348</v>
      </c>
    </row>
    <row r="29">
      <c r="A29" s="2">
        <v>0.3371</v>
      </c>
      <c r="B29" s="2">
        <v>0.11046893</v>
      </c>
    </row>
    <row r="30">
      <c r="A30" s="2">
        <v>0.34109998</v>
      </c>
      <c r="B30" s="2">
        <v>0.11555601</v>
      </c>
    </row>
    <row r="31">
      <c r="A31" s="2">
        <v>0.34509999</v>
      </c>
      <c r="B31" s="2">
        <v>0.12011017</v>
      </c>
    </row>
    <row r="32">
      <c r="A32" s="2">
        <v>0.34909999</v>
      </c>
      <c r="B32" s="2">
        <v>0.12598564</v>
      </c>
    </row>
    <row r="33">
      <c r="A33" s="2">
        <v>0.3531</v>
      </c>
      <c r="B33" s="2">
        <v>0.13349082</v>
      </c>
    </row>
    <row r="34">
      <c r="A34" s="2">
        <v>0.35710001</v>
      </c>
      <c r="B34" s="2">
        <v>0.13796559</v>
      </c>
    </row>
    <row r="35">
      <c r="A35" s="2">
        <v>0.36060002</v>
      </c>
      <c r="B35" s="2">
        <v>0.14265266</v>
      </c>
    </row>
    <row r="36">
      <c r="A36" s="2">
        <v>0.36360002</v>
      </c>
      <c r="B36" s="2">
        <v>0.14644255</v>
      </c>
    </row>
    <row r="37">
      <c r="A37" s="2">
        <v>0.36660004</v>
      </c>
      <c r="B37" s="2">
        <v>0.15031493</v>
      </c>
    </row>
    <row r="38">
      <c r="A38" s="2">
        <v>0.36960003</v>
      </c>
      <c r="B38" s="2">
        <v>0.15344329</v>
      </c>
    </row>
    <row r="39">
      <c r="A39" s="2">
        <v>0.37260002</v>
      </c>
      <c r="B39" s="2">
        <v>0.15524022</v>
      </c>
    </row>
    <row r="40">
      <c r="A40" s="2">
        <v>0.37560001</v>
      </c>
      <c r="B40" s="2">
        <v>0.15860379</v>
      </c>
    </row>
    <row r="41">
      <c r="A41" s="2">
        <v>0.3786</v>
      </c>
      <c r="B41" s="2">
        <v>0.15999135</v>
      </c>
    </row>
    <row r="42">
      <c r="A42" s="2">
        <v>0.38109997</v>
      </c>
      <c r="B42" s="2">
        <v>0.16162993</v>
      </c>
    </row>
    <row r="43">
      <c r="A43" s="2">
        <v>0.38309997</v>
      </c>
      <c r="B43" s="2">
        <v>0.16155049</v>
      </c>
    </row>
    <row r="44">
      <c r="A44" s="2">
        <v>0.38509998</v>
      </c>
      <c r="B44" s="2">
        <v>0.16265774</v>
      </c>
    </row>
    <row r="45">
      <c r="A45" s="2">
        <v>0.38709998</v>
      </c>
      <c r="B45" s="2">
        <v>0.16324742</v>
      </c>
    </row>
    <row r="46">
      <c r="A46" s="2">
        <v>0.38909999</v>
      </c>
      <c r="B46" s="2">
        <v>0.16293383</v>
      </c>
    </row>
    <row r="47">
      <c r="A47" s="2">
        <v>0.39109999</v>
      </c>
      <c r="B47" s="2">
        <v>0.16335508</v>
      </c>
    </row>
    <row r="48">
      <c r="A48" s="2">
        <v>0.39309999</v>
      </c>
      <c r="B48" s="2">
        <v>0.1603684</v>
      </c>
    </row>
    <row r="49">
      <c r="A49" s="2">
        <v>0.3951</v>
      </c>
      <c r="B49" s="2">
        <v>0.15962476</v>
      </c>
    </row>
    <row r="50">
      <c r="A50" s="2">
        <v>0.3971</v>
      </c>
      <c r="B50" s="2">
        <v>0.15743208</v>
      </c>
    </row>
    <row r="51">
      <c r="A51" s="2">
        <v>0.39910001</v>
      </c>
      <c r="B51" s="2">
        <v>0.15587263</v>
      </c>
    </row>
    <row r="52">
      <c r="A52" s="2">
        <v>0.40109998</v>
      </c>
      <c r="B52" s="2">
        <v>0.15422563</v>
      </c>
    </row>
    <row r="53">
      <c r="A53" s="2">
        <v>0.40309998</v>
      </c>
      <c r="B53" s="2">
        <v>0.15128237</v>
      </c>
    </row>
    <row r="54">
      <c r="A54" s="2">
        <v>0.40509999</v>
      </c>
      <c r="B54" s="2">
        <v>0.14883402</v>
      </c>
    </row>
    <row r="55">
      <c r="A55" s="2">
        <v>0.40709999</v>
      </c>
      <c r="B55" s="2">
        <v>0.14476697</v>
      </c>
    </row>
    <row r="56">
      <c r="A56" s="2">
        <v>0.4091</v>
      </c>
      <c r="B56" s="2">
        <v>0.14154828</v>
      </c>
    </row>
    <row r="57">
      <c r="A57" s="2">
        <v>0.41109997</v>
      </c>
      <c r="B57" s="2">
        <v>0.13857014</v>
      </c>
    </row>
    <row r="58">
      <c r="A58" s="2">
        <v>0.41280001</v>
      </c>
      <c r="B58" s="2">
        <v>0.13747084</v>
      </c>
    </row>
    <row r="59">
      <c r="A59" s="2">
        <v>0.41580001</v>
      </c>
      <c r="B59" s="2">
        <v>0.13304807</v>
      </c>
    </row>
    <row r="60">
      <c r="A60" s="2">
        <v>0.4188</v>
      </c>
      <c r="B60" s="2">
        <v>0.1290594</v>
      </c>
    </row>
    <row r="61">
      <c r="A61" s="2">
        <v>0.42180002</v>
      </c>
      <c r="B61" s="2">
        <v>0.12560114</v>
      </c>
    </row>
    <row r="62">
      <c r="A62" s="2">
        <v>0.42480004</v>
      </c>
      <c r="B62" s="2">
        <v>0.12328107</v>
      </c>
    </row>
    <row r="63">
      <c r="A63" s="2">
        <v>0.42780003</v>
      </c>
      <c r="B63" s="2">
        <v>0.1215762</v>
      </c>
    </row>
    <row r="64">
      <c r="A64" s="2">
        <v>0.43080002</v>
      </c>
      <c r="B64" s="2">
        <v>0.12025121</v>
      </c>
    </row>
    <row r="65">
      <c r="A65" s="2">
        <v>0.43380001</v>
      </c>
      <c r="B65" s="2">
        <v>0.11928982</v>
      </c>
    </row>
    <row r="66">
      <c r="A66" s="2">
        <v>0.43680003</v>
      </c>
      <c r="B66" s="2">
        <v>0.11936906</v>
      </c>
    </row>
    <row r="67">
      <c r="A67" s="2">
        <v>0.43980002</v>
      </c>
      <c r="B67" s="2">
        <v>0.11838224</v>
      </c>
    </row>
    <row r="68">
      <c r="A68" s="2">
        <v>0.44280002</v>
      </c>
      <c r="B68" s="2">
        <v>0.11899948</v>
      </c>
    </row>
    <row r="69">
      <c r="A69" s="2">
        <v>0.44580001</v>
      </c>
      <c r="B69" s="2">
        <v>0.11952858</v>
      </c>
    </row>
    <row r="70">
      <c r="A70" s="2">
        <v>0.4488</v>
      </c>
      <c r="B70" s="2">
        <v>0.12057968</v>
      </c>
    </row>
    <row r="71">
      <c r="A71" s="2">
        <v>0.4513</v>
      </c>
      <c r="B71" s="2">
        <v>0.12262463</v>
      </c>
    </row>
    <row r="72">
      <c r="A72" s="2">
        <v>0.4533</v>
      </c>
      <c r="B72" s="2">
        <v>0.12442965</v>
      </c>
    </row>
    <row r="73">
      <c r="A73" s="2">
        <v>0.4553</v>
      </c>
      <c r="B73" s="2">
        <v>0.12578952</v>
      </c>
    </row>
    <row r="74">
      <c r="A74" s="2">
        <v>0.45730001</v>
      </c>
      <c r="B74" s="2">
        <v>0.12568939</v>
      </c>
    </row>
    <row r="75">
      <c r="A75" s="2">
        <v>0.45930001</v>
      </c>
      <c r="B75" s="2">
        <v>0.12664993</v>
      </c>
    </row>
    <row r="76">
      <c r="A76" s="2">
        <v>0.46129999</v>
      </c>
      <c r="B76" s="2">
        <v>0.12981804</v>
      </c>
    </row>
    <row r="77">
      <c r="A77" s="2">
        <v>0.46329999</v>
      </c>
      <c r="B77" s="2">
        <v>0.13321808</v>
      </c>
    </row>
    <row r="78">
      <c r="A78" s="2">
        <v>0.46529999</v>
      </c>
      <c r="B78" s="2">
        <v>0.13351096</v>
      </c>
    </row>
    <row r="79">
      <c r="A79" s="2">
        <v>0.4673</v>
      </c>
      <c r="B79" s="2">
        <v>0.1367657</v>
      </c>
    </row>
    <row r="80">
      <c r="A80" s="2">
        <v>0.4693</v>
      </c>
      <c r="B80" s="2">
        <v>0.13931769</v>
      </c>
    </row>
    <row r="81">
      <c r="A81" s="2">
        <v>0.47129998</v>
      </c>
      <c r="B81" s="2">
        <v>0.14173597</v>
      </c>
    </row>
    <row r="82">
      <c r="A82" s="2">
        <v>0.47329998</v>
      </c>
      <c r="B82" s="2">
        <v>0.14491236</v>
      </c>
    </row>
    <row r="83">
      <c r="A83" s="2">
        <v>0.47529998</v>
      </c>
      <c r="B83" s="2">
        <v>0.14865746</v>
      </c>
    </row>
    <row r="84">
      <c r="A84" s="2">
        <v>0.47729999</v>
      </c>
      <c r="B84" s="2">
        <v>0.15003794</v>
      </c>
    </row>
    <row r="85">
      <c r="A85" s="2">
        <v>0.47929999</v>
      </c>
      <c r="B85" s="2">
        <v>0.15386182</v>
      </c>
    </row>
    <row r="86">
      <c r="A86" s="2">
        <v>0.4813</v>
      </c>
      <c r="B86" s="2">
        <v>0.15884845</v>
      </c>
    </row>
    <row r="87">
      <c r="A87" s="2">
        <v>0.4833</v>
      </c>
      <c r="B87" s="2">
        <v>0.16328709</v>
      </c>
    </row>
    <row r="88">
      <c r="A88" s="2">
        <v>0.4853</v>
      </c>
      <c r="B88" s="2">
        <v>0.16920614</v>
      </c>
    </row>
    <row r="89">
      <c r="A89" s="2">
        <v>0.48730001</v>
      </c>
      <c r="B89" s="2">
        <v>0.1745815</v>
      </c>
    </row>
    <row r="90">
      <c r="A90" s="2">
        <v>0.48930001</v>
      </c>
      <c r="B90" s="2">
        <v>0.17923163</v>
      </c>
    </row>
    <row r="91">
      <c r="A91" s="2">
        <v>0.49129999</v>
      </c>
      <c r="B91" s="2">
        <v>0.18446274</v>
      </c>
    </row>
    <row r="92">
      <c r="A92" s="2">
        <v>0.49329999</v>
      </c>
      <c r="B92" s="2">
        <v>0.18994586</v>
      </c>
    </row>
    <row r="93">
      <c r="A93" s="2">
        <v>0.49529999</v>
      </c>
      <c r="B93" s="2">
        <v>0.19514605</v>
      </c>
    </row>
    <row r="94">
      <c r="A94" s="2">
        <v>0.4973</v>
      </c>
      <c r="B94" s="2">
        <v>0.20027548</v>
      </c>
    </row>
    <row r="95">
      <c r="A95" s="2">
        <v>0.4993</v>
      </c>
      <c r="B95" s="2">
        <v>0.20718352</v>
      </c>
    </row>
    <row r="96">
      <c r="A96" s="2">
        <v>0.50129998</v>
      </c>
      <c r="B96" s="2">
        <v>0.211381</v>
      </c>
    </row>
    <row r="97">
      <c r="A97" s="2">
        <v>0.50330001</v>
      </c>
      <c r="B97" s="2">
        <v>0.21613951</v>
      </c>
    </row>
    <row r="98">
      <c r="A98" s="2">
        <v>0.50529999</v>
      </c>
      <c r="B98" s="2">
        <v>0.22131871</v>
      </c>
    </row>
    <row r="99">
      <c r="A99" s="2">
        <v>0.50730002</v>
      </c>
      <c r="B99" s="2">
        <v>0.22548388</v>
      </c>
    </row>
    <row r="100">
      <c r="A100" s="2">
        <v>0.50929999</v>
      </c>
      <c r="B100" s="2">
        <v>0.22888984</v>
      </c>
    </row>
    <row r="101">
      <c r="A101" s="2">
        <v>0.51129997</v>
      </c>
      <c r="B101" s="2">
        <v>0.23223737</v>
      </c>
    </row>
    <row r="102">
      <c r="A102" s="2">
        <v>0.5133</v>
      </c>
      <c r="B102" s="2">
        <v>0.23473643</v>
      </c>
    </row>
    <row r="103">
      <c r="A103" s="2">
        <v>0.51529998</v>
      </c>
      <c r="B103" s="2">
        <v>0.23683275</v>
      </c>
    </row>
    <row r="104">
      <c r="A104" s="2">
        <v>0.51730001</v>
      </c>
      <c r="B104" s="2">
        <v>0.23925307</v>
      </c>
    </row>
    <row r="105">
      <c r="A105" s="2">
        <v>0.51929998</v>
      </c>
      <c r="B105" s="2">
        <v>0.24101789</v>
      </c>
    </row>
    <row r="106">
      <c r="A106" s="2">
        <v>0.52129996</v>
      </c>
      <c r="B106" s="2">
        <v>0.24201477</v>
      </c>
    </row>
    <row r="107">
      <c r="A107" s="2">
        <v>0.52329999</v>
      </c>
      <c r="B107" s="2">
        <v>0.24310626</v>
      </c>
    </row>
    <row r="108">
      <c r="A108" s="2">
        <v>0.52529997</v>
      </c>
      <c r="B108" s="2">
        <v>0.24351515</v>
      </c>
    </row>
    <row r="109">
      <c r="A109" s="2">
        <v>0.5273</v>
      </c>
      <c r="B109" s="2">
        <v>0.24362554</v>
      </c>
    </row>
    <row r="110">
      <c r="A110" s="2">
        <v>0.52929997</v>
      </c>
      <c r="B110" s="2">
        <v>0.24382634</v>
      </c>
    </row>
    <row r="111">
      <c r="A111" s="2">
        <v>0.53129995</v>
      </c>
      <c r="B111" s="2">
        <v>0.24456652</v>
      </c>
    </row>
    <row r="112">
      <c r="A112" s="2">
        <v>0.53329998</v>
      </c>
      <c r="B112" s="2">
        <v>0.24219431</v>
      </c>
    </row>
    <row r="113">
      <c r="A113" s="2">
        <v>0.53529996</v>
      </c>
      <c r="B113" s="2">
        <v>0.24226804</v>
      </c>
    </row>
    <row r="114">
      <c r="A114" s="2">
        <v>0.53729999</v>
      </c>
      <c r="B114" s="2">
        <v>0.24116853</v>
      </c>
    </row>
    <row r="115">
      <c r="A115" s="2">
        <v>0.53929996</v>
      </c>
      <c r="B115" s="2">
        <v>0.23926371</v>
      </c>
    </row>
    <row r="116">
      <c r="A116" s="2">
        <v>0.5413</v>
      </c>
      <c r="B116" s="2">
        <v>0.23741442</v>
      </c>
    </row>
    <row r="117">
      <c r="A117" s="2">
        <v>0.54330003</v>
      </c>
      <c r="B117" s="2">
        <v>0.23631917</v>
      </c>
    </row>
    <row r="118">
      <c r="A118" s="2">
        <v>0.54530001</v>
      </c>
      <c r="B118" s="2">
        <v>0.2327937</v>
      </c>
    </row>
    <row r="119">
      <c r="A119" s="2">
        <v>0.54730004</v>
      </c>
      <c r="B119" s="2">
        <v>0.23019853</v>
      </c>
    </row>
    <row r="120">
      <c r="A120" s="2">
        <v>0.54930001</v>
      </c>
      <c r="B120" s="2">
        <v>0.22769406</v>
      </c>
    </row>
    <row r="121">
      <c r="A121" s="2">
        <v>0.55129999</v>
      </c>
      <c r="B121" s="2">
        <v>0.22527385</v>
      </c>
    </row>
    <row r="122">
      <c r="A122" s="2">
        <v>0.55330002</v>
      </c>
      <c r="B122" s="2">
        <v>0.22274587</v>
      </c>
    </row>
    <row r="123">
      <c r="A123" s="2">
        <v>0.5553</v>
      </c>
      <c r="B123" s="2">
        <v>0.21883036</v>
      </c>
    </row>
    <row r="124">
      <c r="A124" s="2">
        <v>0.55730003</v>
      </c>
      <c r="B124" s="2">
        <v>0.21586861</v>
      </c>
    </row>
    <row r="125">
      <c r="A125" s="2">
        <v>0.55930001</v>
      </c>
      <c r="B125" s="2">
        <v>0.21285284</v>
      </c>
    </row>
    <row r="126">
      <c r="A126" s="2">
        <v>0.56129998</v>
      </c>
      <c r="B126" s="2">
        <v>0.20893033</v>
      </c>
    </row>
    <row r="127">
      <c r="A127" s="2">
        <v>0.56330001</v>
      </c>
      <c r="B127" s="2">
        <v>0.20572838</v>
      </c>
    </row>
    <row r="128">
      <c r="A128" s="2">
        <v>0.56529999</v>
      </c>
      <c r="B128" s="2">
        <v>0.20298423</v>
      </c>
    </row>
    <row r="129">
      <c r="A129" s="2">
        <v>0.56730002</v>
      </c>
      <c r="B129" s="2">
        <v>0.19981737</v>
      </c>
    </row>
    <row r="130">
      <c r="A130" s="2">
        <v>0.5693</v>
      </c>
      <c r="B130" s="2">
        <v>0.19696586</v>
      </c>
    </row>
    <row r="131">
      <c r="A131" s="2">
        <v>0.57129997</v>
      </c>
      <c r="B131" s="2">
        <v>0.19243896</v>
      </c>
    </row>
    <row r="132">
      <c r="A132" s="2">
        <v>0.5733</v>
      </c>
      <c r="B132" s="2">
        <v>0.18970431</v>
      </c>
    </row>
    <row r="133">
      <c r="A133" s="2">
        <v>0.57529998</v>
      </c>
      <c r="B133" s="2">
        <v>0.18671608</v>
      </c>
    </row>
    <row r="134">
      <c r="A134" s="2">
        <v>0.57730001</v>
      </c>
      <c r="B134" s="2">
        <v>0.18269919</v>
      </c>
    </row>
    <row r="135">
      <c r="A135" s="2">
        <v>0.57929999</v>
      </c>
      <c r="B135" s="2">
        <v>0.18066962</v>
      </c>
    </row>
    <row r="136">
      <c r="A136" s="2">
        <v>0.58129996</v>
      </c>
      <c r="B136" s="2">
        <v>0.17854191</v>
      </c>
    </row>
    <row r="137">
      <c r="A137" s="2">
        <v>0.58329999</v>
      </c>
      <c r="B137" s="2">
        <v>0.17499384</v>
      </c>
    </row>
    <row r="138">
      <c r="A138" s="2">
        <v>0.58529997</v>
      </c>
      <c r="B138" s="2">
        <v>0.17177777</v>
      </c>
    </row>
    <row r="139">
      <c r="A139" s="2">
        <v>0.5873</v>
      </c>
      <c r="B139" s="2">
        <v>0.16985965</v>
      </c>
    </row>
    <row r="140">
      <c r="A140" s="2">
        <v>0.58929998</v>
      </c>
      <c r="B140" s="2">
        <v>0.16651787</v>
      </c>
    </row>
    <row r="141">
      <c r="A141" s="2">
        <v>0.59130001</v>
      </c>
      <c r="B141" s="2">
        <v>0.1649072</v>
      </c>
    </row>
    <row r="142">
      <c r="A142" s="2">
        <v>0.59330004</v>
      </c>
      <c r="B142" s="2">
        <v>0.16267367</v>
      </c>
    </row>
    <row r="143">
      <c r="A143" s="2">
        <v>0.59530002</v>
      </c>
      <c r="B143" s="2">
        <v>0.16175039</v>
      </c>
    </row>
    <row r="144">
      <c r="A144" s="2">
        <v>0.59730005</v>
      </c>
      <c r="B144" s="2">
        <v>0.15924294</v>
      </c>
    </row>
    <row r="145">
      <c r="A145" s="2">
        <v>0.59930003</v>
      </c>
      <c r="B145" s="2">
        <v>0.15782948</v>
      </c>
    </row>
    <row r="146">
      <c r="A146" s="2">
        <v>0.60110003</v>
      </c>
      <c r="B146" s="2">
        <v>0.15741037</v>
      </c>
    </row>
    <row r="147">
      <c r="A147" s="2">
        <v>0.6027</v>
      </c>
      <c r="B147" s="2">
        <v>0.15517932</v>
      </c>
    </row>
    <row r="148">
      <c r="A148" s="2">
        <v>0.60430002</v>
      </c>
      <c r="B148" s="2">
        <v>0.15496854</v>
      </c>
    </row>
    <row r="149">
      <c r="A149" s="2">
        <v>0.60589999</v>
      </c>
      <c r="B149" s="2">
        <v>0.1536583</v>
      </c>
    </row>
    <row r="150">
      <c r="A150" s="2">
        <v>0.60750008</v>
      </c>
      <c r="B150" s="2">
        <v>0.1532305</v>
      </c>
    </row>
    <row r="151">
      <c r="A151" s="2">
        <v>0.60910004</v>
      </c>
      <c r="B151" s="2">
        <v>0.15292498</v>
      </c>
    </row>
    <row r="152">
      <c r="A152" s="2">
        <v>0.61070001</v>
      </c>
      <c r="B152" s="2">
        <v>0.15247345</v>
      </c>
    </row>
    <row r="153">
      <c r="A153" s="2">
        <v>0.61229998</v>
      </c>
      <c r="B153" s="2">
        <v>0.15150206</v>
      </c>
    </row>
    <row r="154">
      <c r="A154" s="2">
        <v>0.61390001</v>
      </c>
      <c r="B154" s="2">
        <v>0.1519445</v>
      </c>
    </row>
    <row r="155">
      <c r="A155" s="2">
        <v>0.61550003</v>
      </c>
      <c r="B155" s="2">
        <v>0.15162094</v>
      </c>
    </row>
    <row r="156">
      <c r="A156" s="2">
        <v>0.61710006</v>
      </c>
      <c r="B156" s="2">
        <v>0.15249985</v>
      </c>
    </row>
    <row r="157">
      <c r="A157" s="2">
        <v>0.61870003</v>
      </c>
      <c r="B157" s="2">
        <v>0.15330061</v>
      </c>
    </row>
    <row r="158">
      <c r="A158" s="2">
        <v>0.62029999</v>
      </c>
      <c r="B158" s="2">
        <v>0.15317553</v>
      </c>
    </row>
    <row r="159">
      <c r="A159" s="2">
        <v>0.62189996</v>
      </c>
      <c r="B159" s="2">
        <v>0.15417494</v>
      </c>
    </row>
    <row r="160">
      <c r="A160" s="2">
        <v>0.62350005</v>
      </c>
      <c r="B160" s="2">
        <v>0.15434813</v>
      </c>
    </row>
    <row r="161">
      <c r="A161" s="2">
        <v>0.62510002</v>
      </c>
      <c r="B161" s="2">
        <v>0.15604587</v>
      </c>
    </row>
    <row r="162">
      <c r="A162" s="2">
        <v>0.62669998</v>
      </c>
      <c r="B162" s="2">
        <v>0.15743607</v>
      </c>
    </row>
    <row r="163">
      <c r="A163" s="2">
        <v>0.62830001</v>
      </c>
      <c r="B163" s="2">
        <v>0.1582177</v>
      </c>
    </row>
    <row r="164">
      <c r="A164" s="2">
        <v>0.62989998</v>
      </c>
      <c r="B164" s="2">
        <v>0.15826671</v>
      </c>
    </row>
    <row r="165">
      <c r="A165" s="2">
        <v>0.63169998</v>
      </c>
      <c r="B165" s="2">
        <v>0.15987276</v>
      </c>
    </row>
    <row r="166">
      <c r="A166" s="2">
        <v>0.63370001</v>
      </c>
      <c r="B166" s="2">
        <v>0.16103686</v>
      </c>
    </row>
    <row r="167">
      <c r="A167" s="2">
        <v>0.63569999</v>
      </c>
      <c r="B167" s="2">
        <v>0.16265894</v>
      </c>
    </row>
    <row r="168">
      <c r="A168" s="2">
        <v>0.63770002</v>
      </c>
      <c r="B168" s="2">
        <v>0.16371021</v>
      </c>
    </row>
    <row r="169">
      <c r="A169" s="2">
        <v>0.6397</v>
      </c>
      <c r="B169" s="2">
        <v>0.16560338</v>
      </c>
    </row>
    <row r="170">
      <c r="A170" s="2">
        <v>0.64170003</v>
      </c>
      <c r="B170" s="2">
        <v>0.16729307</v>
      </c>
    </row>
    <row r="171">
      <c r="A171" s="2">
        <v>0.64370006</v>
      </c>
      <c r="B171" s="2">
        <v>0.16912428</v>
      </c>
    </row>
    <row r="172">
      <c r="A172" s="2">
        <v>0.64570004</v>
      </c>
      <c r="B172" s="2">
        <v>0.1714135</v>
      </c>
    </row>
    <row r="173">
      <c r="A173" s="2">
        <v>0.64770007</v>
      </c>
      <c r="B173" s="2">
        <v>0.17470011</v>
      </c>
    </row>
    <row r="174">
      <c r="A174" s="2">
        <v>0.64970005</v>
      </c>
      <c r="B174" s="2">
        <v>0.17566234</v>
      </c>
    </row>
    <row r="175">
      <c r="A175" s="2">
        <v>0.65170002</v>
      </c>
      <c r="B175" s="2">
        <v>0.17790982</v>
      </c>
    </row>
    <row r="176">
      <c r="A176" s="2">
        <v>0.65370005</v>
      </c>
      <c r="B176" s="2">
        <v>0.18029436</v>
      </c>
    </row>
    <row r="177">
      <c r="A177" s="2">
        <v>0.65570003</v>
      </c>
      <c r="B177" s="2">
        <v>0.18313754</v>
      </c>
    </row>
    <row r="178">
      <c r="A178" s="2">
        <v>0.65770006</v>
      </c>
      <c r="B178" s="2">
        <v>0.18574089</v>
      </c>
    </row>
    <row r="179">
      <c r="A179" s="2">
        <v>0.65970004</v>
      </c>
      <c r="B179" s="2">
        <v>0.18840063</v>
      </c>
    </row>
    <row r="180">
      <c r="A180" s="2">
        <v>0.66170001</v>
      </c>
      <c r="B180" s="2">
        <v>0.19112936</v>
      </c>
    </row>
    <row r="181">
      <c r="A181" s="2">
        <v>0.66370004</v>
      </c>
      <c r="B181" s="2">
        <v>0.19361164</v>
      </c>
    </row>
    <row r="182">
      <c r="A182" s="2">
        <v>0.66570002</v>
      </c>
      <c r="B182" s="2">
        <v>0.19701464</v>
      </c>
    </row>
    <row r="183">
      <c r="A183" s="2">
        <v>0.66770005</v>
      </c>
      <c r="B183" s="2">
        <v>0.19994225</v>
      </c>
    </row>
    <row r="184">
      <c r="A184" s="2">
        <v>0.67019999</v>
      </c>
      <c r="B184" s="2">
        <v>0.20261896</v>
      </c>
    </row>
    <row r="185">
      <c r="A185" s="2">
        <v>0.67320001</v>
      </c>
      <c r="B185" s="2">
        <v>0.20743273</v>
      </c>
    </row>
    <row r="186">
      <c r="A186" s="2">
        <v>0.67619997</v>
      </c>
      <c r="B186" s="2">
        <v>0.21144661</v>
      </c>
    </row>
    <row r="187">
      <c r="A187" s="2">
        <v>0.67919999</v>
      </c>
      <c r="B187" s="2">
        <v>0.21521519</v>
      </c>
    </row>
    <row r="188">
      <c r="A188" s="2">
        <v>0.68219995</v>
      </c>
      <c r="B188" s="2">
        <v>0.22026074</v>
      </c>
    </row>
    <row r="189">
      <c r="A189" s="2">
        <v>0.68519998</v>
      </c>
      <c r="B189" s="2">
        <v>0.2250766</v>
      </c>
    </row>
    <row r="190">
      <c r="A190" s="2">
        <v>0.6882</v>
      </c>
      <c r="B190" s="2">
        <v>0.23161834</v>
      </c>
    </row>
    <row r="191">
      <c r="A191" s="2">
        <v>0.69120002</v>
      </c>
      <c r="B191" s="2">
        <v>0.23802255</v>
      </c>
    </row>
    <row r="192">
      <c r="A192" s="2">
        <v>0.69420004</v>
      </c>
      <c r="B192" s="2">
        <v>0.24496977</v>
      </c>
    </row>
    <row r="193">
      <c r="A193" s="2">
        <v>0.69720006</v>
      </c>
      <c r="B193" s="2">
        <v>0.24762961</v>
      </c>
    </row>
    <row r="194">
      <c r="A194" s="2">
        <v>0.70019996</v>
      </c>
      <c r="B194" s="2">
        <v>0.25177473</v>
      </c>
    </row>
    <row r="195">
      <c r="A195" s="2">
        <v>0.70199996</v>
      </c>
      <c r="B195" s="2">
        <v>0.25682059</v>
      </c>
    </row>
    <row r="196">
      <c r="A196" s="2">
        <v>0.704</v>
      </c>
      <c r="B196" s="2">
        <v>0.26191425</v>
      </c>
    </row>
    <row r="197">
      <c r="A197" s="2">
        <v>0.70599997</v>
      </c>
      <c r="B197" s="2">
        <v>0.26813957</v>
      </c>
    </row>
    <row r="198">
      <c r="A198" s="2">
        <v>0.708</v>
      </c>
      <c r="B198" s="2">
        <v>0.27141103</v>
      </c>
    </row>
    <row r="199">
      <c r="A199" s="2">
        <v>0.70999998</v>
      </c>
      <c r="B199" s="2">
        <v>0.27476737</v>
      </c>
    </row>
    <row r="200">
      <c r="A200" s="2">
        <v>0.71199995</v>
      </c>
      <c r="B200" s="2">
        <v>0.27761355</v>
      </c>
    </row>
    <row r="201">
      <c r="A201" s="2">
        <v>0.71399999</v>
      </c>
      <c r="B201" s="2">
        <v>0.28118512</v>
      </c>
    </row>
    <row r="202">
      <c r="A202" s="2">
        <v>0.71599996</v>
      </c>
      <c r="B202" s="2">
        <v>0.28223443</v>
      </c>
    </row>
    <row r="203">
      <c r="A203" s="2">
        <v>0.71799999</v>
      </c>
      <c r="B203" s="2">
        <v>0.2870889</v>
      </c>
    </row>
    <row r="204">
      <c r="A204" s="2">
        <v>0.71999997</v>
      </c>
      <c r="B204" s="2">
        <v>0.28916645</v>
      </c>
    </row>
    <row r="205">
      <c r="A205" s="2">
        <v>0.72199994</v>
      </c>
      <c r="B205" s="2">
        <v>0.29250085</v>
      </c>
    </row>
    <row r="206">
      <c r="A206" s="2">
        <v>0.72399998</v>
      </c>
      <c r="B206" s="2">
        <v>0.29505002</v>
      </c>
    </row>
    <row r="207">
      <c r="A207" s="2">
        <v>0.72599995</v>
      </c>
      <c r="B207" s="2">
        <v>0.29824466</v>
      </c>
    </row>
    <row r="208">
      <c r="A208" s="2">
        <v>0.72799999</v>
      </c>
      <c r="B208" s="2">
        <v>0.30021161</v>
      </c>
    </row>
    <row r="209">
      <c r="A209" s="2">
        <v>0.72999996</v>
      </c>
      <c r="B209" s="2">
        <v>0.30184361</v>
      </c>
    </row>
    <row r="210">
      <c r="A210" s="2">
        <v>0.73199993</v>
      </c>
      <c r="B210" s="2">
        <v>0.30362678</v>
      </c>
    </row>
    <row r="211">
      <c r="A211" s="2">
        <v>0.73399997</v>
      </c>
      <c r="B211" s="2">
        <v>0.30535898</v>
      </c>
    </row>
    <row r="212">
      <c r="A212" s="2">
        <v>0.73599994</v>
      </c>
      <c r="B212" s="2">
        <v>0.30615282</v>
      </c>
    </row>
    <row r="213">
      <c r="A213" s="2">
        <v>0.73799998</v>
      </c>
      <c r="B213" s="2">
        <v>0.30858287</v>
      </c>
    </row>
    <row r="214">
      <c r="A214" s="2">
        <v>0.74000001</v>
      </c>
      <c r="B214" s="2">
        <v>0.30964395</v>
      </c>
    </row>
    <row r="215">
      <c r="A215" s="2">
        <v>0.74199998</v>
      </c>
      <c r="B215" s="2">
        <v>0.31194174</v>
      </c>
    </row>
    <row r="216">
      <c r="A216" s="2">
        <v>0.74400002</v>
      </c>
      <c r="B216" s="2">
        <v>0.3117491</v>
      </c>
    </row>
    <row r="217">
      <c r="A217" s="2">
        <v>0.74599999</v>
      </c>
      <c r="B217" s="2">
        <v>0.31479043</v>
      </c>
    </row>
    <row r="218">
      <c r="A218" s="2">
        <v>0.74800003</v>
      </c>
      <c r="B218" s="2">
        <v>0.31410021</v>
      </c>
    </row>
    <row r="219">
      <c r="A219" s="2">
        <v>0.75050002</v>
      </c>
      <c r="B219" s="2">
        <v>0.31499323</v>
      </c>
    </row>
    <row r="220">
      <c r="A220" s="2">
        <v>0.75350004</v>
      </c>
      <c r="B220" s="2">
        <v>0.31665221</v>
      </c>
    </row>
    <row r="221">
      <c r="A221" s="2">
        <v>0.75650001</v>
      </c>
      <c r="B221" s="2">
        <v>0.31813642</v>
      </c>
    </row>
    <row r="222">
      <c r="A222" s="2">
        <v>0.75950003</v>
      </c>
      <c r="B222" s="2">
        <v>0.31875736</v>
      </c>
    </row>
    <row r="223">
      <c r="A223" s="2">
        <v>0.76249999</v>
      </c>
      <c r="B223" s="2">
        <v>0.32015118</v>
      </c>
    </row>
    <row r="224">
      <c r="A224" s="2">
        <v>0.76550001</v>
      </c>
      <c r="B224" s="2">
        <v>0.32145581</v>
      </c>
    </row>
    <row r="225">
      <c r="A225" s="2">
        <v>0.76850003</v>
      </c>
      <c r="B225" s="2">
        <v>0.32263547</v>
      </c>
    </row>
    <row r="226">
      <c r="A226" s="2">
        <v>0.77149999</v>
      </c>
      <c r="B226" s="2">
        <v>0.32385001</v>
      </c>
    </row>
    <row r="227">
      <c r="A227" s="2">
        <v>0.77450001</v>
      </c>
      <c r="B227" s="2">
        <v>0.3243368</v>
      </c>
    </row>
    <row r="228">
      <c r="A228" s="2">
        <v>0.77750003</v>
      </c>
      <c r="B228" s="2">
        <v>0.32490408</v>
      </c>
    </row>
    <row r="229">
      <c r="A229" s="2">
        <v>0.78099996</v>
      </c>
      <c r="B229" s="2">
        <v>0.3251965</v>
      </c>
    </row>
    <row r="230">
      <c r="A230" s="2">
        <v>0.78499997</v>
      </c>
      <c r="B230" s="2">
        <v>0.32670018</v>
      </c>
    </row>
    <row r="231">
      <c r="A231" s="2">
        <v>0.78899997</v>
      </c>
      <c r="B231" s="2">
        <v>0.32794335</v>
      </c>
    </row>
    <row r="232">
      <c r="A232" s="2">
        <v>0.79299998</v>
      </c>
      <c r="B232" s="2">
        <v>0.32827359</v>
      </c>
    </row>
    <row r="233">
      <c r="A233" s="2">
        <v>0.79699999</v>
      </c>
      <c r="B233" s="2">
        <v>0.32879189</v>
      </c>
    </row>
    <row r="234">
      <c r="A234" s="2">
        <v>0.80150002</v>
      </c>
      <c r="B234" s="2">
        <v>0.32925305</v>
      </c>
    </row>
    <row r="235">
      <c r="A235" s="2">
        <v>0.80650002</v>
      </c>
      <c r="B235" s="2">
        <v>0.32979605</v>
      </c>
    </row>
    <row r="236">
      <c r="A236" s="2">
        <v>0.81150001</v>
      </c>
      <c r="B236" s="2">
        <v>0.33122593</v>
      </c>
    </row>
    <row r="237">
      <c r="A237" s="2">
        <v>0.81650001</v>
      </c>
      <c r="B237" s="2">
        <v>0.33076864</v>
      </c>
    </row>
    <row r="238">
      <c r="A238" s="2">
        <v>0.82199997</v>
      </c>
      <c r="B238" s="2">
        <v>0.33190528</v>
      </c>
    </row>
    <row r="239">
      <c r="A239" s="2">
        <v>0.82800001</v>
      </c>
      <c r="B239" s="2">
        <v>0.33106336</v>
      </c>
    </row>
    <row r="240">
      <c r="A240" s="2">
        <v>0.83499998</v>
      </c>
      <c r="B240" s="2">
        <v>0.33127892</v>
      </c>
    </row>
    <row r="241">
      <c r="A241" s="2">
        <v>0.84300005</v>
      </c>
      <c r="B241" s="2">
        <v>0.33224389</v>
      </c>
    </row>
    <row r="242">
      <c r="A242" s="2">
        <v>0.85100001</v>
      </c>
      <c r="B242" s="2">
        <v>0.33416364</v>
      </c>
    </row>
    <row r="243">
      <c r="A243" s="2">
        <v>0.85900003</v>
      </c>
      <c r="B243" s="2">
        <v>0.33545077</v>
      </c>
    </row>
    <row r="244">
      <c r="A244" s="2">
        <v>0.87099999</v>
      </c>
      <c r="B244" s="2">
        <v>0.33457074</v>
      </c>
    </row>
    <row r="245">
      <c r="A245" s="2">
        <v>0.88300002</v>
      </c>
      <c r="B245" s="2">
        <v>0.33619887</v>
      </c>
    </row>
    <row r="246">
      <c r="A246" s="2">
        <v>0.89399999</v>
      </c>
      <c r="B246" s="2">
        <v>0.33550277</v>
      </c>
    </row>
    <row r="247">
      <c r="A247" s="2">
        <v>0.90399998</v>
      </c>
      <c r="B247" s="2">
        <v>0.33508849</v>
      </c>
    </row>
    <row r="248">
      <c r="A248" s="2">
        <v>0.91399997</v>
      </c>
      <c r="B248" s="2">
        <v>0.33218393</v>
      </c>
    </row>
    <row r="249">
      <c r="A249" s="2">
        <v>0.92399997</v>
      </c>
      <c r="B249" s="2">
        <v>0.33319828</v>
      </c>
    </row>
    <row r="250">
      <c r="A250" s="2">
        <v>0.93299997</v>
      </c>
      <c r="B250" s="2">
        <v>0.33204564</v>
      </c>
    </row>
    <row r="251">
      <c r="A251" s="2">
        <v>0.94099998</v>
      </c>
      <c r="B251" s="2">
        <v>0.33168808</v>
      </c>
    </row>
    <row r="252">
      <c r="A252" s="2">
        <v>0.949</v>
      </c>
      <c r="B252" s="2">
        <v>0.32963887</v>
      </c>
    </row>
    <row r="253">
      <c r="A253" s="2">
        <v>0.95700002</v>
      </c>
      <c r="B253" s="2">
        <v>0.32933319</v>
      </c>
    </row>
    <row r="254">
      <c r="A254" s="2">
        <v>0.96399999</v>
      </c>
      <c r="B254" s="2">
        <v>0.33017623</v>
      </c>
    </row>
    <row r="255">
      <c r="A255" s="2">
        <v>0.96999997</v>
      </c>
      <c r="B255" s="2">
        <v>0.32939321</v>
      </c>
    </row>
    <row r="256">
      <c r="A256" s="2">
        <v>0.97599995</v>
      </c>
      <c r="B256" s="2">
        <v>0.33043104</v>
      </c>
    </row>
    <row r="257">
      <c r="A257" s="2">
        <v>0.98199993</v>
      </c>
      <c r="B257" s="2">
        <v>0.32825863</v>
      </c>
    </row>
    <row r="258">
      <c r="A258" s="2">
        <v>0.98799998</v>
      </c>
      <c r="B258" s="2">
        <v>0.32869735</v>
      </c>
    </row>
    <row r="259">
      <c r="A259" s="2">
        <v>0.99400002</v>
      </c>
      <c r="B259" s="2">
        <v>0.32869789</v>
      </c>
    </row>
    <row r="260">
      <c r="A260" s="2">
        <v>1.0</v>
      </c>
      <c r="B260" s="2">
        <v>0.32867354</v>
      </c>
    </row>
    <row r="261">
      <c r="A261" s="2">
        <v>1.006</v>
      </c>
      <c r="B261" s="2">
        <v>0.32746208</v>
      </c>
    </row>
    <row r="262">
      <c r="A262" s="2">
        <v>1.012</v>
      </c>
      <c r="B262" s="2">
        <v>0.32718277</v>
      </c>
    </row>
    <row r="263">
      <c r="A263" s="2">
        <v>1.018</v>
      </c>
      <c r="B263" s="2">
        <v>0.32921863</v>
      </c>
    </row>
    <row r="264">
      <c r="A264" s="2">
        <v>1.0235</v>
      </c>
      <c r="B264" s="2">
        <v>0.32753143</v>
      </c>
    </row>
    <row r="265">
      <c r="A265" s="2">
        <v>1.0285</v>
      </c>
      <c r="B265" s="2">
        <v>0.32801938</v>
      </c>
    </row>
    <row r="266">
      <c r="A266" s="2">
        <v>1.0335</v>
      </c>
      <c r="B266" s="2">
        <v>0.32783392</v>
      </c>
    </row>
    <row r="267">
      <c r="A267" s="2">
        <v>1.0385</v>
      </c>
      <c r="B267" s="2">
        <v>0.32712734</v>
      </c>
    </row>
    <row r="268">
      <c r="A268" s="2">
        <v>1.0434999</v>
      </c>
      <c r="B268" s="2">
        <v>0.32648155</v>
      </c>
    </row>
    <row r="269">
      <c r="A269" s="2">
        <v>1.0484999</v>
      </c>
      <c r="B269" s="2">
        <v>0.32756227</v>
      </c>
    </row>
    <row r="270">
      <c r="A270" s="2">
        <v>1.0534999</v>
      </c>
      <c r="B270" s="2">
        <v>0.32445586</v>
      </c>
    </row>
    <row r="271">
      <c r="A271" s="2">
        <v>1.0584999</v>
      </c>
      <c r="B271" s="2">
        <v>0.32804397</v>
      </c>
    </row>
    <row r="272">
      <c r="A272" s="2">
        <v>1.0634999</v>
      </c>
      <c r="B272" s="2">
        <v>0.32697988</v>
      </c>
    </row>
    <row r="273">
      <c r="A273" s="2">
        <v>1.0684999</v>
      </c>
      <c r="B273" s="2">
        <v>0.3276206</v>
      </c>
    </row>
    <row r="274">
      <c r="A274" s="2">
        <v>1.0735</v>
      </c>
      <c r="B274" s="2">
        <v>0.3265664</v>
      </c>
    </row>
    <row r="275">
      <c r="A275" s="2">
        <v>1.0785</v>
      </c>
      <c r="B275" s="2">
        <v>0.32623538</v>
      </c>
    </row>
    <row r="276">
      <c r="A276" s="2">
        <v>1.0835</v>
      </c>
      <c r="B276" s="2">
        <v>0.32678628</v>
      </c>
    </row>
    <row r="277">
      <c r="A277" s="2">
        <v>1.0885</v>
      </c>
      <c r="B277" s="2">
        <v>0.3256461</v>
      </c>
    </row>
    <row r="278">
      <c r="A278" s="2">
        <v>1.0935</v>
      </c>
      <c r="B278" s="2">
        <v>0.32687747</v>
      </c>
    </row>
    <row r="279">
      <c r="A279" s="2">
        <v>1.0985</v>
      </c>
      <c r="B279" s="2">
        <v>0.32700229</v>
      </c>
    </row>
    <row r="280">
      <c r="A280" s="2">
        <v>1.1035</v>
      </c>
      <c r="B280" s="2">
        <v>0.32627216</v>
      </c>
    </row>
    <row r="281">
      <c r="A281" s="2">
        <v>1.1085</v>
      </c>
      <c r="B281" s="2">
        <v>0.32526985</v>
      </c>
    </row>
    <row r="282">
      <c r="A282" s="2">
        <v>1.1135</v>
      </c>
      <c r="B282" s="2">
        <v>0.32490599</v>
      </c>
    </row>
    <row r="283">
      <c r="A283" s="2">
        <v>1.1185</v>
      </c>
      <c r="B283" s="2">
        <v>0.325528</v>
      </c>
    </row>
    <row r="284">
      <c r="A284" s="2">
        <v>1.1235</v>
      </c>
      <c r="B284" s="2">
        <v>0.32566634</v>
      </c>
    </row>
    <row r="285">
      <c r="A285" s="2">
        <v>1.1285</v>
      </c>
      <c r="B285" s="2">
        <v>0.32480797</v>
      </c>
    </row>
    <row r="286">
      <c r="A286" s="2">
        <v>1.1335</v>
      </c>
      <c r="B286" s="2">
        <v>0.32507649</v>
      </c>
    </row>
    <row r="287">
      <c r="A287" s="2">
        <v>1.1385</v>
      </c>
      <c r="B287" s="2">
        <v>0.32556778</v>
      </c>
    </row>
    <row r="288">
      <c r="A288" s="2">
        <v>1.1435</v>
      </c>
      <c r="B288" s="2">
        <v>0.32529318</v>
      </c>
    </row>
    <row r="289">
      <c r="A289" s="2">
        <v>1.1485</v>
      </c>
      <c r="B289" s="2">
        <v>0.32449394</v>
      </c>
    </row>
    <row r="290">
      <c r="A290" s="2">
        <v>1.1535</v>
      </c>
      <c r="B290" s="2">
        <v>0.32535088</v>
      </c>
    </row>
    <row r="291">
      <c r="A291" s="2">
        <v>1.1585</v>
      </c>
      <c r="B291" s="2">
        <v>0.32464629</v>
      </c>
    </row>
    <row r="292">
      <c r="A292" s="2">
        <v>1.1635</v>
      </c>
      <c r="B292" s="2">
        <v>0.32197475</v>
      </c>
    </row>
    <row r="293">
      <c r="A293" s="2">
        <v>1.1684999</v>
      </c>
      <c r="B293" s="2">
        <v>0.32379979</v>
      </c>
    </row>
    <row r="294">
      <c r="A294" s="2">
        <v>1.1735001</v>
      </c>
      <c r="B294" s="2">
        <v>0.32462907</v>
      </c>
    </row>
    <row r="295">
      <c r="A295" s="2">
        <v>1.1785001</v>
      </c>
      <c r="B295" s="2">
        <v>0.32367548</v>
      </c>
    </row>
    <row r="296">
      <c r="A296" s="2">
        <v>1.1835001</v>
      </c>
      <c r="B296" s="2">
        <v>0.32321721</v>
      </c>
    </row>
    <row r="297">
      <c r="A297" s="2">
        <v>1.1885</v>
      </c>
      <c r="B297" s="2">
        <v>0.32572871</v>
      </c>
    </row>
    <row r="298">
      <c r="A298" s="2">
        <v>1.1935</v>
      </c>
      <c r="B298" s="2">
        <v>0.32395217</v>
      </c>
    </row>
    <row r="299">
      <c r="A299" s="2">
        <v>1.1985</v>
      </c>
      <c r="B299" s="2">
        <v>0.32415143</v>
      </c>
    </row>
    <row r="300">
      <c r="A300" s="2">
        <v>1.2035</v>
      </c>
      <c r="B300" s="2">
        <v>0.32341173</v>
      </c>
    </row>
    <row r="301">
      <c r="A301" s="2">
        <v>1.2085</v>
      </c>
      <c r="B301" s="2">
        <v>0.32451084</v>
      </c>
    </row>
    <row r="302">
      <c r="A302" s="2">
        <v>1.2135</v>
      </c>
      <c r="B302" s="2">
        <v>0.32493708</v>
      </c>
    </row>
    <row r="303">
      <c r="A303" s="2">
        <v>1.2185</v>
      </c>
      <c r="B303" s="2">
        <v>0.32465485</v>
      </c>
    </row>
    <row r="304">
      <c r="A304" s="2">
        <v>1.2235</v>
      </c>
      <c r="B304" s="2">
        <v>0.32422158</v>
      </c>
    </row>
    <row r="305">
      <c r="A305" s="2">
        <v>1.2285</v>
      </c>
      <c r="B305" s="2">
        <v>0.32389665</v>
      </c>
    </row>
    <row r="306">
      <c r="A306" s="2">
        <v>1.2335</v>
      </c>
      <c r="B306" s="2">
        <v>0.32226768</v>
      </c>
    </row>
    <row r="307">
      <c r="A307" s="2">
        <v>1.2385</v>
      </c>
      <c r="B307" s="2">
        <v>0.32423607</v>
      </c>
    </row>
    <row r="308">
      <c r="A308" s="2">
        <v>1.2435</v>
      </c>
      <c r="B308" s="2">
        <v>0.32228088</v>
      </c>
    </row>
    <row r="309">
      <c r="A309" s="2">
        <v>1.2485</v>
      </c>
      <c r="B309" s="2">
        <v>0.32452968</v>
      </c>
    </row>
    <row r="310">
      <c r="A310" s="2">
        <v>1.2535</v>
      </c>
      <c r="B310" s="2">
        <v>0.32338765</v>
      </c>
    </row>
    <row r="311">
      <c r="A311" s="2">
        <v>1.2585</v>
      </c>
      <c r="B311" s="2">
        <v>0.32402122</v>
      </c>
    </row>
    <row r="312">
      <c r="A312" s="2">
        <v>1.2635</v>
      </c>
      <c r="B312" s="2">
        <v>0.32437935</v>
      </c>
    </row>
    <row r="313">
      <c r="A313" s="2">
        <v>1.2685</v>
      </c>
      <c r="B313" s="2">
        <v>0.32432327</v>
      </c>
    </row>
    <row r="314">
      <c r="A314" s="2">
        <v>1.2735001</v>
      </c>
      <c r="B314" s="2">
        <v>0.32373899</v>
      </c>
    </row>
    <row r="315">
      <c r="A315" s="2">
        <v>1.2785001</v>
      </c>
      <c r="B315" s="2">
        <v>0.32386756</v>
      </c>
    </row>
    <row r="316">
      <c r="A316" s="2">
        <v>1.2835001</v>
      </c>
      <c r="B316" s="2">
        <v>0.324186</v>
      </c>
    </row>
    <row r="317">
      <c r="A317" s="2">
        <v>1.2885001</v>
      </c>
      <c r="B317" s="2">
        <v>0.32413861</v>
      </c>
    </row>
    <row r="318">
      <c r="A318" s="2">
        <v>1.2935001</v>
      </c>
      <c r="B318" s="2">
        <v>0.3248668</v>
      </c>
    </row>
    <row r="319">
      <c r="A319" s="2">
        <v>1.2985001</v>
      </c>
      <c r="B319" s="2">
        <v>0.32475278</v>
      </c>
    </row>
    <row r="320">
      <c r="A320" s="2">
        <v>1.3034999</v>
      </c>
      <c r="B320" s="2">
        <v>0.32572946</v>
      </c>
    </row>
    <row r="321">
      <c r="A321" s="2">
        <v>1.3084999</v>
      </c>
      <c r="B321" s="2">
        <v>0.32371131</v>
      </c>
    </row>
    <row r="322">
      <c r="A322" s="2">
        <v>1.3134999</v>
      </c>
      <c r="B322" s="2">
        <v>0.32554287</v>
      </c>
    </row>
    <row r="323">
      <c r="A323" s="2">
        <v>1.3184999</v>
      </c>
      <c r="B323" s="2">
        <v>0.32568616</v>
      </c>
    </row>
    <row r="324">
      <c r="A324" s="2">
        <v>1.3234999</v>
      </c>
      <c r="B324" s="2">
        <v>0.32554361</v>
      </c>
    </row>
    <row r="325">
      <c r="A325" s="2">
        <v>1.3284999</v>
      </c>
      <c r="B325" s="2">
        <v>0.32656777</v>
      </c>
    </row>
    <row r="326">
      <c r="A326" s="2">
        <v>1.3334999</v>
      </c>
      <c r="B326" s="2">
        <v>0.32603657</v>
      </c>
    </row>
    <row r="327">
      <c r="A327" s="2">
        <v>1.3384999</v>
      </c>
      <c r="B327" s="2">
        <v>0.32726949</v>
      </c>
    </row>
    <row r="328">
      <c r="A328" s="2">
        <v>1.3434999</v>
      </c>
      <c r="B328" s="2">
        <v>0.32580662</v>
      </c>
    </row>
    <row r="329">
      <c r="A329" s="2">
        <v>1.3484999</v>
      </c>
      <c r="B329" s="2">
        <v>0.32594463</v>
      </c>
    </row>
    <row r="330">
      <c r="A330" s="2">
        <v>1.3534999</v>
      </c>
      <c r="B330" s="2">
        <v>0.32644665</v>
      </c>
    </row>
    <row r="331">
      <c r="A331" s="2">
        <v>1.3584999</v>
      </c>
      <c r="B331" s="2">
        <v>0.32679379</v>
      </c>
    </row>
    <row r="332">
      <c r="A332" s="2">
        <v>1.3634999</v>
      </c>
      <c r="B332" s="2">
        <v>0.32906288</v>
      </c>
    </row>
    <row r="333">
      <c r="A333" s="2">
        <v>1.3684999</v>
      </c>
      <c r="B333" s="2">
        <v>0.32636026</v>
      </c>
    </row>
    <row r="334">
      <c r="A334" s="2">
        <v>1.3735</v>
      </c>
      <c r="B334" s="2">
        <v>0.32650703</v>
      </c>
    </row>
    <row r="335">
      <c r="A335" s="2">
        <v>1.3785</v>
      </c>
      <c r="B335" s="2">
        <v>0.32712251</v>
      </c>
    </row>
    <row r="336">
      <c r="A336" s="2">
        <v>1.3835</v>
      </c>
      <c r="B336" s="2">
        <v>0.32525814</v>
      </c>
    </row>
    <row r="337">
      <c r="A337" s="2">
        <v>1.3885</v>
      </c>
      <c r="B337" s="2">
        <v>0.3212553</v>
      </c>
    </row>
    <row r="338">
      <c r="A338" s="2">
        <v>1.3935</v>
      </c>
      <c r="B338" s="2">
        <v>0.31925333</v>
      </c>
    </row>
    <row r="339">
      <c r="A339" s="2">
        <v>1.3985</v>
      </c>
      <c r="B339" s="2">
        <v>0.3244774</v>
      </c>
    </row>
    <row r="340">
      <c r="A340" s="2">
        <v>1.4035</v>
      </c>
      <c r="B340" s="2">
        <v>0.32744998</v>
      </c>
    </row>
    <row r="341">
      <c r="A341" s="2">
        <v>1.4085</v>
      </c>
      <c r="B341" s="2">
        <v>0.3275716</v>
      </c>
    </row>
    <row r="342">
      <c r="A342" s="2">
        <v>1.4135</v>
      </c>
      <c r="B342" s="2">
        <v>0.32959339</v>
      </c>
    </row>
    <row r="343">
      <c r="A343" s="2">
        <v>1.4184999</v>
      </c>
      <c r="B343" s="2">
        <v>0.32771391</v>
      </c>
    </row>
    <row r="344">
      <c r="A344" s="2">
        <v>1.4234999</v>
      </c>
      <c r="B344" s="2">
        <v>0.32685724</v>
      </c>
    </row>
    <row r="345">
      <c r="A345" s="2">
        <v>1.4284999</v>
      </c>
      <c r="B345" s="2">
        <v>0.32741252</v>
      </c>
    </row>
    <row r="346">
      <c r="A346" s="2">
        <v>1.4334999</v>
      </c>
      <c r="B346" s="2">
        <v>0.32974899</v>
      </c>
    </row>
    <row r="347">
      <c r="A347" s="2">
        <v>1.4384999</v>
      </c>
      <c r="B347" s="2">
        <v>0.32980713</v>
      </c>
    </row>
    <row r="348">
      <c r="A348" s="2">
        <v>1.4434999</v>
      </c>
      <c r="B348" s="2">
        <v>0.32831657</v>
      </c>
    </row>
    <row r="349">
      <c r="A349" s="2">
        <v>1.4484999</v>
      </c>
      <c r="B349" s="2">
        <v>0.32753804</v>
      </c>
    </row>
    <row r="350">
      <c r="A350" s="2">
        <v>1.4534999</v>
      </c>
      <c r="B350" s="2">
        <v>0.32853588</v>
      </c>
    </row>
    <row r="351">
      <c r="A351" s="2">
        <v>1.4584999</v>
      </c>
      <c r="B351" s="2">
        <v>0.33018035</v>
      </c>
    </row>
    <row r="352">
      <c r="A352" s="2">
        <v>1.4634999</v>
      </c>
      <c r="B352" s="2">
        <v>0.32849059</v>
      </c>
    </row>
    <row r="353">
      <c r="A353" s="2">
        <v>1.4684999</v>
      </c>
      <c r="B353" s="2">
        <v>0.32773852</v>
      </c>
    </row>
    <row r="354">
      <c r="A354" s="2">
        <v>1.4735</v>
      </c>
      <c r="B354" s="2">
        <v>0.32767192</v>
      </c>
    </row>
    <row r="355">
      <c r="A355" s="2">
        <v>1.4785</v>
      </c>
      <c r="B355" s="2">
        <v>0.32885614</v>
      </c>
    </row>
    <row r="356">
      <c r="A356" s="2">
        <v>1.4835</v>
      </c>
      <c r="B356" s="2">
        <v>0.32739449</v>
      </c>
    </row>
    <row r="357">
      <c r="A357" s="2">
        <v>1.4885</v>
      </c>
      <c r="B357" s="2">
        <v>0.32830662</v>
      </c>
    </row>
    <row r="358">
      <c r="A358" s="2">
        <v>1.4935</v>
      </c>
      <c r="B358" s="2">
        <v>0.32577011</v>
      </c>
    </row>
    <row r="359">
      <c r="A359" s="2">
        <v>1.4985</v>
      </c>
      <c r="B359" s="2">
        <v>0.32697356</v>
      </c>
    </row>
    <row r="360">
      <c r="A360" s="2">
        <v>1.5035</v>
      </c>
      <c r="B360" s="2">
        <v>0.32664636</v>
      </c>
    </row>
    <row r="361">
      <c r="A361" s="2">
        <v>1.5085</v>
      </c>
      <c r="B361" s="2">
        <v>0.32725939</v>
      </c>
    </row>
    <row r="362">
      <c r="A362" s="2">
        <v>1.5135</v>
      </c>
      <c r="B362" s="2">
        <v>0.32450187</v>
      </c>
    </row>
    <row r="363">
      <c r="A363" s="2">
        <v>1.5185</v>
      </c>
      <c r="B363" s="2">
        <v>0.32469466</v>
      </c>
    </row>
    <row r="364">
      <c r="A364" s="2">
        <v>1.5235</v>
      </c>
      <c r="B364" s="2">
        <v>0.32653275</v>
      </c>
    </row>
    <row r="365">
      <c r="A365" s="2">
        <v>1.5285</v>
      </c>
      <c r="B365" s="2">
        <v>0.32645813</v>
      </c>
    </row>
    <row r="366">
      <c r="A366" s="2">
        <v>1.5339999</v>
      </c>
      <c r="B366" s="2">
        <v>0.32281885</v>
      </c>
    </row>
    <row r="367">
      <c r="A367" s="2">
        <v>1.54</v>
      </c>
      <c r="B367" s="2">
        <v>0.32358766</v>
      </c>
    </row>
    <row r="368">
      <c r="A368" s="2">
        <v>1.546</v>
      </c>
      <c r="B368" s="2">
        <v>0.32269379</v>
      </c>
    </row>
    <row r="369">
      <c r="A369" s="2">
        <v>1.5519999</v>
      </c>
      <c r="B369" s="2">
        <v>0.32272103</v>
      </c>
    </row>
    <row r="370">
      <c r="A370" s="2">
        <v>1.558</v>
      </c>
      <c r="B370" s="2">
        <v>0.32062092</v>
      </c>
    </row>
    <row r="371">
      <c r="A371" s="2">
        <v>1.5639999</v>
      </c>
      <c r="B371" s="2">
        <v>0.32176608</v>
      </c>
    </row>
    <row r="372">
      <c r="A372" s="2">
        <v>1.5705</v>
      </c>
      <c r="B372" s="2">
        <v>0.3216005</v>
      </c>
    </row>
    <row r="373">
      <c r="A373" s="2">
        <v>1.5775</v>
      </c>
      <c r="B373" s="2">
        <v>0.31829363</v>
      </c>
    </row>
    <row r="374">
      <c r="A374" s="2">
        <v>1.5845</v>
      </c>
      <c r="B374" s="2">
        <v>0.3176246</v>
      </c>
    </row>
    <row r="375">
      <c r="A375" s="2">
        <v>1.5915</v>
      </c>
      <c r="B375" s="2">
        <v>0.31838387</v>
      </c>
    </row>
    <row r="376">
      <c r="A376" s="2">
        <v>1.5985</v>
      </c>
      <c r="B376" s="2">
        <v>0.31678355</v>
      </c>
    </row>
    <row r="377">
      <c r="A377" s="2">
        <v>1.6055</v>
      </c>
      <c r="B377" s="2">
        <v>0.31503984</v>
      </c>
    </row>
    <row r="378">
      <c r="A378" s="2">
        <v>1.6125</v>
      </c>
      <c r="B378" s="2">
        <v>0.31372392</v>
      </c>
    </row>
    <row r="379">
      <c r="A379" s="2">
        <v>1.6194999</v>
      </c>
      <c r="B379" s="2">
        <v>0.31325826</v>
      </c>
    </row>
    <row r="380">
      <c r="A380" s="2">
        <v>1.6265</v>
      </c>
      <c r="B380" s="2">
        <v>0.3124615</v>
      </c>
    </row>
    <row r="381">
      <c r="A381" s="2">
        <v>1.6335</v>
      </c>
      <c r="B381" s="2">
        <v>0.31055737</v>
      </c>
    </row>
    <row r="382">
      <c r="A382" s="2">
        <v>1.6404999</v>
      </c>
      <c r="B382" s="2">
        <v>0.30960712</v>
      </c>
    </row>
    <row r="383">
      <c r="A383" s="2">
        <v>1.6474999</v>
      </c>
      <c r="B383" s="2">
        <v>0.30839017</v>
      </c>
    </row>
    <row r="384">
      <c r="A384" s="2">
        <v>1.6544999</v>
      </c>
      <c r="B384" s="2">
        <v>0.30880374</v>
      </c>
    </row>
    <row r="385">
      <c r="A385" s="2">
        <v>1.6615</v>
      </c>
      <c r="B385" s="2">
        <v>0.30664065</v>
      </c>
    </row>
    <row r="386">
      <c r="A386" s="2">
        <v>1.6684999</v>
      </c>
      <c r="B386" s="2">
        <v>0.30374438</v>
      </c>
    </row>
    <row r="387">
      <c r="A387" s="2">
        <v>1.6760001</v>
      </c>
      <c r="B387" s="2">
        <v>0.30241719</v>
      </c>
    </row>
    <row r="388">
      <c r="A388" s="2">
        <v>1.684</v>
      </c>
      <c r="B388" s="2">
        <v>0.30077061</v>
      </c>
    </row>
    <row r="389">
      <c r="A389" s="2">
        <v>1.692</v>
      </c>
      <c r="B389" s="2">
        <v>0.29828086</v>
      </c>
    </row>
    <row r="390">
      <c r="A390" s="2">
        <v>1.7</v>
      </c>
      <c r="B390" s="2">
        <v>0.3003611</v>
      </c>
    </row>
    <row r="391">
      <c r="A391" s="2">
        <v>1.7080001</v>
      </c>
      <c r="B391" s="2">
        <v>0.29989123</v>
      </c>
    </row>
    <row r="392">
      <c r="A392" s="2">
        <v>1.7160001</v>
      </c>
      <c r="B392" s="2">
        <v>0.298614</v>
      </c>
    </row>
    <row r="393">
      <c r="A393" s="2">
        <v>1.724</v>
      </c>
      <c r="B393" s="2">
        <v>0.29467905</v>
      </c>
    </row>
    <row r="394">
      <c r="A394" s="2">
        <v>1.732</v>
      </c>
      <c r="B394" s="2">
        <v>0.29843718</v>
      </c>
    </row>
    <row r="395">
      <c r="A395" s="2">
        <v>1.74</v>
      </c>
      <c r="B395" s="2">
        <v>0.29068169</v>
      </c>
    </row>
    <row r="396">
      <c r="A396" s="2">
        <v>1.748</v>
      </c>
      <c r="B396" s="2">
        <v>0.29255345</v>
      </c>
    </row>
    <row r="397">
      <c r="A397" s="2">
        <v>1.756</v>
      </c>
      <c r="B397" s="2">
        <v>0.29410675</v>
      </c>
    </row>
    <row r="398">
      <c r="A398" s="2">
        <v>1.7639999</v>
      </c>
      <c r="B398" s="2">
        <v>0.29450986</v>
      </c>
    </row>
    <row r="399">
      <c r="A399" s="2">
        <v>1.7720001</v>
      </c>
      <c r="B399" s="2">
        <v>0.29030553</v>
      </c>
    </row>
    <row r="400">
      <c r="A400" s="2">
        <v>1.7800001</v>
      </c>
      <c r="B400" s="2">
        <v>0.29140821</v>
      </c>
    </row>
    <row r="401">
      <c r="A401" s="2">
        <v>1.7880001</v>
      </c>
      <c r="B401" s="2">
        <v>0.29162809</v>
      </c>
    </row>
    <row r="402">
      <c r="A402" s="2">
        <v>1.7960001</v>
      </c>
      <c r="B402" s="2">
        <v>0.28839073</v>
      </c>
    </row>
    <row r="403">
      <c r="A403" s="2">
        <v>1.8049999</v>
      </c>
      <c r="B403" s="2">
        <v>0.28634092</v>
      </c>
    </row>
    <row r="404">
      <c r="A404" s="2">
        <v>1.8149999</v>
      </c>
      <c r="B404" s="2">
        <v>0.28638327</v>
      </c>
    </row>
    <row r="405">
      <c r="A405" s="2">
        <v>1.8249999</v>
      </c>
      <c r="B405" s="2">
        <v>0.28389716</v>
      </c>
    </row>
    <row r="406">
      <c r="A406" s="2">
        <v>1.8349999</v>
      </c>
      <c r="B406" s="2">
        <v>0.28304851</v>
      </c>
    </row>
    <row r="407">
      <c r="A407" s="2">
        <v>1.8449999</v>
      </c>
      <c r="B407" s="2">
        <v>0.28382516</v>
      </c>
    </row>
    <row r="408">
      <c r="A408" s="2">
        <v>1.8549999</v>
      </c>
      <c r="B408" s="2">
        <v>0.28064591</v>
      </c>
    </row>
    <row r="409">
      <c r="A409" s="2">
        <v>1.8649999</v>
      </c>
      <c r="B409" s="2">
        <v>0.28106111</v>
      </c>
    </row>
    <row r="410">
      <c r="A410" s="2">
        <v>1.875</v>
      </c>
      <c r="B410" s="2">
        <v>0.28104857</v>
      </c>
    </row>
    <row r="411">
      <c r="A411" s="2">
        <v>1.885</v>
      </c>
      <c r="B411" s="2">
        <v>0.27802125</v>
      </c>
    </row>
    <row r="412">
      <c r="A412" s="2">
        <v>1.895</v>
      </c>
      <c r="B412" s="2">
        <v>0.27638397</v>
      </c>
    </row>
    <row r="413">
      <c r="A413" s="2">
        <v>1.905</v>
      </c>
      <c r="B413" s="2">
        <v>0.2748647</v>
      </c>
    </row>
    <row r="414">
      <c r="A414" s="2">
        <v>1.915</v>
      </c>
      <c r="B414" s="2">
        <v>0.2744177</v>
      </c>
    </row>
    <row r="415">
      <c r="A415" s="2">
        <v>1.925</v>
      </c>
      <c r="B415" s="2">
        <v>0.27418661</v>
      </c>
    </row>
    <row r="416">
      <c r="A416" s="2">
        <v>1.9349999</v>
      </c>
      <c r="B416" s="2">
        <v>0.27400696</v>
      </c>
    </row>
    <row r="417">
      <c r="A417" s="2">
        <v>1.9449999</v>
      </c>
      <c r="B417" s="2">
        <v>0.27418923</v>
      </c>
    </row>
    <row r="418">
      <c r="A418" s="2">
        <v>1.9549999</v>
      </c>
      <c r="B418" s="2">
        <v>0.27238837</v>
      </c>
    </row>
    <row r="419">
      <c r="A419" s="2">
        <v>1.9649999</v>
      </c>
      <c r="B419" s="2">
        <v>0.2730532</v>
      </c>
    </row>
    <row r="420">
      <c r="A420" s="2">
        <v>1.975</v>
      </c>
      <c r="B420" s="2">
        <v>0.27310646</v>
      </c>
    </row>
    <row r="421">
      <c r="A421" s="2">
        <v>1.985</v>
      </c>
      <c r="B421" s="2">
        <v>0.2743842</v>
      </c>
    </row>
    <row r="422">
      <c r="A422" s="2">
        <v>1.995</v>
      </c>
      <c r="B422" s="2">
        <v>0.27248687</v>
      </c>
    </row>
    <row r="423">
      <c r="A423" s="2">
        <v>2.0050001</v>
      </c>
      <c r="B423" s="2">
        <v>0.2734544</v>
      </c>
    </row>
    <row r="424">
      <c r="A424" s="2">
        <v>2.0150001</v>
      </c>
      <c r="B424" s="2">
        <v>0.27044496</v>
      </c>
    </row>
    <row r="425">
      <c r="A425" s="2">
        <v>2.0250001</v>
      </c>
      <c r="B425" s="2">
        <v>0.27071303</v>
      </c>
    </row>
    <row r="426">
      <c r="A426" s="2">
        <v>2.0350001</v>
      </c>
      <c r="B426" s="2">
        <v>0.27271837</v>
      </c>
    </row>
    <row r="427">
      <c r="A427" s="2">
        <v>2.0450001</v>
      </c>
      <c r="B427" s="2">
        <v>0.27109769</v>
      </c>
    </row>
    <row r="428">
      <c r="A428" s="2">
        <v>2.0550001</v>
      </c>
      <c r="B428" s="2">
        <v>0.27235177</v>
      </c>
    </row>
    <row r="429">
      <c r="A429" s="2">
        <v>2.0650001</v>
      </c>
      <c r="B429" s="2">
        <v>0.27454656</v>
      </c>
    </row>
    <row r="430">
      <c r="A430" s="2">
        <v>2.075</v>
      </c>
      <c r="B430" s="2">
        <v>0.26960006</v>
      </c>
    </row>
    <row r="431">
      <c r="A431" s="2">
        <v>2.085</v>
      </c>
      <c r="B431" s="2">
        <v>0.27241543</v>
      </c>
    </row>
    <row r="432">
      <c r="A432" s="2">
        <v>2.095</v>
      </c>
      <c r="B432" s="2">
        <v>0.26965284</v>
      </c>
    </row>
    <row r="433">
      <c r="A433" s="2">
        <v>2.105</v>
      </c>
      <c r="B433" s="2">
        <v>0.27124628</v>
      </c>
    </row>
    <row r="434">
      <c r="A434" s="2">
        <v>2.115</v>
      </c>
      <c r="B434" s="2">
        <v>0.27112666</v>
      </c>
    </row>
    <row r="435">
      <c r="A435" s="2">
        <v>2.125</v>
      </c>
      <c r="B435" s="2">
        <v>0.27046281</v>
      </c>
    </row>
    <row r="436">
      <c r="A436" s="2">
        <v>2.135</v>
      </c>
      <c r="B436" s="2">
        <v>0.27000389</v>
      </c>
    </row>
    <row r="437">
      <c r="A437" s="2">
        <v>2.145</v>
      </c>
      <c r="B437" s="2">
        <v>0.27199268</v>
      </c>
    </row>
    <row r="438">
      <c r="A438" s="2">
        <v>2.155</v>
      </c>
      <c r="B438" s="2">
        <v>0.27048066</v>
      </c>
    </row>
    <row r="439">
      <c r="A439" s="2">
        <v>2.165</v>
      </c>
      <c r="B439" s="2">
        <v>0.27142534</v>
      </c>
    </row>
    <row r="440">
      <c r="A440" s="2">
        <v>2.175</v>
      </c>
      <c r="B440" s="2">
        <v>0.27028367</v>
      </c>
    </row>
    <row r="441">
      <c r="A441" s="2">
        <v>2.1849999</v>
      </c>
      <c r="B441" s="2">
        <v>0.26817244</v>
      </c>
    </row>
    <row r="442">
      <c r="A442" s="2">
        <v>2.1949999</v>
      </c>
      <c r="B442" s="2">
        <v>0.26978463</v>
      </c>
    </row>
    <row r="443">
      <c r="A443" s="2">
        <v>2.2050002</v>
      </c>
      <c r="B443" s="2">
        <v>0.265457</v>
      </c>
    </row>
    <row r="444">
      <c r="A444" s="2">
        <v>2.2150002</v>
      </c>
      <c r="B444" s="2">
        <v>0.2683824</v>
      </c>
    </row>
    <row r="445">
      <c r="A445" s="2">
        <v>2.2250001</v>
      </c>
      <c r="B445" s="2">
        <v>0.26352251</v>
      </c>
    </row>
    <row r="446">
      <c r="A446" s="2">
        <v>2.2350001</v>
      </c>
      <c r="B446" s="2">
        <v>0.26624078</v>
      </c>
    </row>
    <row r="447">
      <c r="A447" s="2">
        <v>2.2450001</v>
      </c>
      <c r="B447" s="2">
        <v>0.2627832</v>
      </c>
    </row>
    <row r="448">
      <c r="A448" s="2">
        <v>2.2550001</v>
      </c>
      <c r="B448" s="2">
        <v>0.2647928</v>
      </c>
    </row>
    <row r="449">
      <c r="A449" s="2">
        <v>2.2650001</v>
      </c>
      <c r="B449" s="2">
        <v>0.26752031</v>
      </c>
    </row>
    <row r="450">
      <c r="A450" s="2">
        <v>2.2750001</v>
      </c>
      <c r="B450" s="2">
        <v>0.26391593</v>
      </c>
    </row>
    <row r="451">
      <c r="A451" s="2">
        <v>2.2850001</v>
      </c>
      <c r="B451" s="2">
        <v>0.26191774</v>
      </c>
    </row>
    <row r="452">
      <c r="A452" s="2">
        <v>2.2950001</v>
      </c>
      <c r="B452" s="2">
        <v>0.26198301</v>
      </c>
    </row>
    <row r="453">
      <c r="A453" s="2">
        <v>2.3050001</v>
      </c>
      <c r="B453" s="2">
        <v>0.25865591</v>
      </c>
    </row>
    <row r="454">
      <c r="A454" s="2">
        <v>2.3150001</v>
      </c>
      <c r="B454" s="2">
        <v>0.25651819</v>
      </c>
    </row>
    <row r="455">
      <c r="A455" s="2">
        <v>2.325</v>
      </c>
      <c r="B455" s="2">
        <v>0.25980508</v>
      </c>
    </row>
    <row r="456">
      <c r="A456" s="2">
        <v>2.335</v>
      </c>
      <c r="B456" s="2">
        <v>0.26258767</v>
      </c>
    </row>
    <row r="457">
      <c r="A457" s="2">
        <v>2.345</v>
      </c>
      <c r="B457" s="2">
        <v>0.2606276</v>
      </c>
    </row>
    <row r="458">
      <c r="A458" s="2">
        <v>2.355</v>
      </c>
      <c r="B458" s="2">
        <v>0.26297444</v>
      </c>
    </row>
    <row r="459">
      <c r="A459" s="2">
        <v>2.365</v>
      </c>
      <c r="B459" s="2">
        <v>0.26400122</v>
      </c>
    </row>
    <row r="460">
      <c r="A460" s="2">
        <v>2.375</v>
      </c>
      <c r="B460" s="2">
        <v>0.26362872</v>
      </c>
    </row>
    <row r="461">
      <c r="A461" s="2">
        <v>2.3859999</v>
      </c>
      <c r="B461" s="2">
        <v>0.26167688</v>
      </c>
    </row>
    <row r="462">
      <c r="A462" s="2">
        <v>2.4000001</v>
      </c>
      <c r="B462" s="2">
        <v>0.26466444</v>
      </c>
    </row>
    <row r="463">
      <c r="A463" s="2">
        <v>2.418</v>
      </c>
      <c r="B463" s="2">
        <v>0.26457092</v>
      </c>
    </row>
    <row r="464">
      <c r="A464" s="2">
        <v>2.4400001</v>
      </c>
      <c r="B464" s="2">
        <v>0.26478302</v>
      </c>
    </row>
    <row r="465">
      <c r="A465" s="2">
        <v>2.4660001</v>
      </c>
      <c r="B465" s="2">
        <v>0.26206407</v>
      </c>
    </row>
    <row r="466">
      <c r="A466" s="2">
        <v>2.4960001</v>
      </c>
      <c r="B466" s="2">
        <v>0.26189315</v>
      </c>
    </row>
    <row r="467">
      <c r="A467" s="2">
        <v>2.5279999</v>
      </c>
      <c r="B467" s="2">
        <v>0.26238978</v>
      </c>
    </row>
    <row r="468">
      <c r="A468" s="2">
        <v>2.5599999</v>
      </c>
      <c r="B468" s="2">
        <v>0.26102933</v>
      </c>
    </row>
    <row r="469">
      <c r="A469" s="2">
        <v>2.592</v>
      </c>
      <c r="B469" s="2">
        <v>0.26145336</v>
      </c>
    </row>
    <row r="470">
      <c r="A470" s="2">
        <v>2.6239998</v>
      </c>
      <c r="B470" s="2">
        <v>0.26051867</v>
      </c>
    </row>
    <row r="471">
      <c r="A471" s="2">
        <v>2.6559999</v>
      </c>
      <c r="B471" s="2">
        <v>0.25621563</v>
      </c>
    </row>
    <row r="472">
      <c r="A472" s="2">
        <v>2.6879997</v>
      </c>
      <c r="B472" s="2">
        <v>0.20389803</v>
      </c>
    </row>
    <row r="473">
      <c r="A473" s="2">
        <v>2.72</v>
      </c>
      <c r="B473" s="2">
        <v>0.14508939</v>
      </c>
    </row>
    <row r="474">
      <c r="A474" s="2">
        <v>2.7520001</v>
      </c>
      <c r="B474" s="2">
        <v>0.14178729</v>
      </c>
    </row>
    <row r="475">
      <c r="A475" s="2">
        <v>2.7839999</v>
      </c>
      <c r="B475" s="2">
        <v>0.16907647</v>
      </c>
    </row>
    <row r="476">
      <c r="A476" s="2">
        <v>2.816</v>
      </c>
      <c r="B476" s="2">
        <v>0.15591024</v>
      </c>
    </row>
    <row r="477">
      <c r="A477" s="2">
        <v>2.8479998</v>
      </c>
      <c r="B477" s="2">
        <v>0.16451263</v>
      </c>
    </row>
    <row r="478">
      <c r="A478" s="2">
        <v>2.8799999</v>
      </c>
      <c r="B478" s="2">
        <v>0.16844521</v>
      </c>
    </row>
    <row r="479">
      <c r="A479" s="2">
        <v>2.9120002</v>
      </c>
      <c r="B479" s="2">
        <v>0.16596979</v>
      </c>
    </row>
    <row r="480">
      <c r="A480" s="2">
        <v>2.944</v>
      </c>
      <c r="B480" s="2">
        <v>0.16802463</v>
      </c>
    </row>
    <row r="481">
      <c r="A481" s="2">
        <v>2.9760001</v>
      </c>
      <c r="B481" s="2">
        <v>0.16380739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25</v>
      </c>
    </row>
    <row r="2">
      <c r="A2" s="2">
        <v>0.2051</v>
      </c>
      <c r="B2" s="2">
        <v>0.0080638155</v>
      </c>
    </row>
    <row r="3">
      <c r="A3" s="2">
        <v>0.21310002</v>
      </c>
      <c r="B3" s="2">
        <v>0.0026029637</v>
      </c>
    </row>
    <row r="4">
      <c r="A4" s="2">
        <v>0.2211</v>
      </c>
      <c r="B4" s="2">
        <v>0.0022392545</v>
      </c>
    </row>
    <row r="5">
      <c r="A5" s="2">
        <v>0.2291</v>
      </c>
      <c r="B5" s="2">
        <v>0.0019288287</v>
      </c>
    </row>
    <row r="6">
      <c r="A6" s="2">
        <v>0.2361</v>
      </c>
      <c r="B6" s="2">
        <v>0.001718884</v>
      </c>
    </row>
    <row r="7">
      <c r="A7" s="2">
        <v>0.24210002</v>
      </c>
      <c r="B7" s="2">
        <v>8.8360533E-4</v>
      </c>
    </row>
    <row r="8">
      <c r="A8" s="2">
        <v>0.24810001</v>
      </c>
      <c r="B8" s="2">
        <v>0.00150002</v>
      </c>
    </row>
    <row r="9">
      <c r="A9" s="2">
        <v>0.2536</v>
      </c>
      <c r="B9" s="2">
        <v>0.0</v>
      </c>
    </row>
    <row r="10">
      <c r="A10" s="2">
        <v>0.2586</v>
      </c>
      <c r="B10" s="2">
        <v>0.0045219976</v>
      </c>
    </row>
    <row r="11">
      <c r="A11" s="2">
        <v>0.26359999</v>
      </c>
      <c r="B11" s="2">
        <v>0.0043198154</v>
      </c>
    </row>
    <row r="12">
      <c r="A12" s="2">
        <v>0.26859999</v>
      </c>
      <c r="B12" s="2">
        <v>0.004418714</v>
      </c>
    </row>
    <row r="13">
      <c r="A13" s="2">
        <v>0.27309999</v>
      </c>
      <c r="B13" s="2">
        <v>0.0053403741</v>
      </c>
    </row>
    <row r="14">
      <c r="A14" s="2">
        <v>0.2771</v>
      </c>
      <c r="B14" s="2">
        <v>0.0049474114</v>
      </c>
    </row>
    <row r="15">
      <c r="A15" s="2">
        <v>0.28109998</v>
      </c>
      <c r="B15" s="2">
        <v>0.0043918351</v>
      </c>
    </row>
    <row r="16">
      <c r="A16" s="2">
        <v>0.28509998</v>
      </c>
      <c r="B16" s="2">
        <v>0.0045250384</v>
      </c>
    </row>
    <row r="17">
      <c r="A17" s="2">
        <v>0.28909999</v>
      </c>
      <c r="B17" s="2">
        <v>0.0041486272</v>
      </c>
    </row>
    <row r="18">
      <c r="A18" s="2">
        <v>0.2931</v>
      </c>
      <c r="B18" s="2">
        <v>0.004130492</v>
      </c>
    </row>
    <row r="19">
      <c r="A19" s="2">
        <v>0.29710001</v>
      </c>
      <c r="B19" s="2">
        <v>0.0041417074</v>
      </c>
    </row>
    <row r="20">
      <c r="A20" s="2">
        <v>0.30109999</v>
      </c>
      <c r="B20" s="2">
        <v>0.0049258824</v>
      </c>
    </row>
    <row r="21">
      <c r="A21" s="2">
        <v>0.30509999</v>
      </c>
      <c r="B21" s="2">
        <v>0.0070431582</v>
      </c>
    </row>
    <row r="22">
      <c r="A22" s="2">
        <v>0.3091</v>
      </c>
      <c r="B22" s="2">
        <v>0.0047031469</v>
      </c>
    </row>
    <row r="23">
      <c r="A23" s="2">
        <v>0.31309998</v>
      </c>
      <c r="B23" s="2">
        <v>0.0044076727</v>
      </c>
    </row>
    <row r="24">
      <c r="A24" s="2">
        <v>0.31709999</v>
      </c>
      <c r="B24" s="2">
        <v>0.0044113244</v>
      </c>
    </row>
    <row r="25">
      <c r="A25" s="2">
        <v>0.3211</v>
      </c>
      <c r="B25" s="2">
        <v>0.0040911571</v>
      </c>
    </row>
    <row r="26">
      <c r="A26" s="2">
        <v>0.3251</v>
      </c>
      <c r="B26" s="2">
        <v>0.0048484784</v>
      </c>
    </row>
    <row r="27">
      <c r="A27" s="2">
        <v>0.32910001</v>
      </c>
      <c r="B27" s="2">
        <v>0.0047802567</v>
      </c>
    </row>
    <row r="28">
      <c r="A28" s="2">
        <v>0.33309999</v>
      </c>
      <c r="B28" s="2">
        <v>0.0040898896</v>
      </c>
    </row>
    <row r="29">
      <c r="A29" s="2">
        <v>0.3371</v>
      </c>
      <c r="B29" s="2">
        <v>0.0049203904</v>
      </c>
    </row>
    <row r="30">
      <c r="A30" s="2">
        <v>0.34109998</v>
      </c>
      <c r="B30" s="2">
        <v>0.0042824675</v>
      </c>
    </row>
    <row r="31">
      <c r="A31" s="2">
        <v>0.34509999</v>
      </c>
      <c r="B31" s="2">
        <v>0.0043288544</v>
      </c>
    </row>
    <row r="32">
      <c r="A32" s="2">
        <v>0.34909999</v>
      </c>
      <c r="B32" s="2">
        <v>0.0044138799</v>
      </c>
    </row>
    <row r="33">
      <c r="A33" s="2">
        <v>0.3531</v>
      </c>
      <c r="B33" s="2">
        <v>0.0017882609</v>
      </c>
    </row>
    <row r="34">
      <c r="A34" s="2">
        <v>0.35710001</v>
      </c>
      <c r="B34" s="2">
        <v>0.0018118276</v>
      </c>
    </row>
    <row r="35">
      <c r="A35" s="2">
        <v>0.36060002</v>
      </c>
      <c r="B35" s="2">
        <v>0.001822711</v>
      </c>
    </row>
    <row r="36">
      <c r="A36" s="2">
        <v>0.36360002</v>
      </c>
      <c r="B36" s="2">
        <v>0.0018188279</v>
      </c>
    </row>
    <row r="37">
      <c r="A37" s="2">
        <v>0.36660004</v>
      </c>
      <c r="B37" s="2">
        <v>0.0018108472</v>
      </c>
    </row>
    <row r="38">
      <c r="A38" s="2">
        <v>0.36960003</v>
      </c>
      <c r="B38" s="2">
        <v>0.0018064732</v>
      </c>
    </row>
    <row r="39">
      <c r="A39" s="2">
        <v>0.37260002</v>
      </c>
      <c r="B39" s="2">
        <v>0.0018340095</v>
      </c>
    </row>
    <row r="40">
      <c r="A40" s="2">
        <v>0.37560001</v>
      </c>
      <c r="B40" s="2">
        <v>0.001720575</v>
      </c>
    </row>
    <row r="41">
      <c r="A41" s="2">
        <v>0.3786</v>
      </c>
      <c r="B41" s="2">
        <v>0.0018029028</v>
      </c>
    </row>
    <row r="42">
      <c r="A42" s="2">
        <v>0.38109997</v>
      </c>
      <c r="B42" s="2">
        <v>0.0018226518</v>
      </c>
    </row>
    <row r="43">
      <c r="A43" s="2">
        <v>0.38309997</v>
      </c>
      <c r="B43" s="2">
        <v>0.0017731999</v>
      </c>
    </row>
    <row r="44">
      <c r="A44" s="2">
        <v>0.38509998</v>
      </c>
      <c r="B44" s="2">
        <v>0.001817177</v>
      </c>
    </row>
    <row r="45">
      <c r="A45" s="2">
        <v>0.38709998</v>
      </c>
      <c r="B45" s="2">
        <v>0.0018110987</v>
      </c>
    </row>
    <row r="46">
      <c r="A46" s="2">
        <v>0.38909999</v>
      </c>
      <c r="B46" s="2">
        <v>0.0018326141</v>
      </c>
    </row>
    <row r="47">
      <c r="A47" s="2">
        <v>0.39109999</v>
      </c>
      <c r="B47" s="2">
        <v>0.0018326739</v>
      </c>
    </row>
    <row r="48">
      <c r="A48" s="2">
        <v>0.39309999</v>
      </c>
      <c r="B48" s="2">
        <v>0.0018005384</v>
      </c>
    </row>
    <row r="49">
      <c r="A49" s="2">
        <v>0.3951</v>
      </c>
      <c r="B49" s="2">
        <v>0.0018257265</v>
      </c>
    </row>
    <row r="50">
      <c r="A50" s="2">
        <v>0.3971</v>
      </c>
      <c r="B50" s="2">
        <v>0.0015572775</v>
      </c>
    </row>
    <row r="51">
      <c r="A51" s="2">
        <v>0.39910001</v>
      </c>
      <c r="B51" s="2">
        <v>0.0017788064</v>
      </c>
    </row>
    <row r="52">
      <c r="A52" s="2">
        <v>0.40109998</v>
      </c>
      <c r="B52" s="2">
        <v>0.001774699</v>
      </c>
    </row>
    <row r="53">
      <c r="A53" s="2">
        <v>0.40309998</v>
      </c>
      <c r="B53" s="2">
        <v>0.0018146223</v>
      </c>
    </row>
    <row r="54">
      <c r="A54" s="2">
        <v>0.40509999</v>
      </c>
      <c r="B54" s="2">
        <v>0.0017443206</v>
      </c>
    </row>
    <row r="55">
      <c r="A55" s="2">
        <v>0.40709999</v>
      </c>
      <c r="B55" s="2">
        <v>0.0017798528</v>
      </c>
    </row>
    <row r="56">
      <c r="A56" s="2">
        <v>0.4091</v>
      </c>
      <c r="B56" s="2">
        <v>0.0011110266</v>
      </c>
    </row>
    <row r="57">
      <c r="A57" s="2">
        <v>0.41109997</v>
      </c>
      <c r="B57" s="2">
        <v>0.0019914797</v>
      </c>
    </row>
    <row r="58">
      <c r="A58" s="2">
        <v>0.41280001</v>
      </c>
      <c r="B58" s="2">
        <v>0.0018488487</v>
      </c>
    </row>
    <row r="59">
      <c r="A59" s="2">
        <v>0.41580001</v>
      </c>
      <c r="B59" s="2">
        <v>0.0018334209</v>
      </c>
    </row>
    <row r="60">
      <c r="A60" s="2">
        <v>0.4188</v>
      </c>
      <c r="B60" s="2">
        <v>0.0018349297</v>
      </c>
    </row>
    <row r="61">
      <c r="A61" s="2">
        <v>0.42180002</v>
      </c>
      <c r="B61" s="2">
        <v>0.0018211744</v>
      </c>
    </row>
    <row r="62">
      <c r="A62" s="2">
        <v>0.42480004</v>
      </c>
      <c r="B62" s="2">
        <v>0.0018389984</v>
      </c>
    </row>
    <row r="63">
      <c r="A63" s="2">
        <v>0.42780003</v>
      </c>
      <c r="B63" s="2">
        <v>0.0017668499</v>
      </c>
    </row>
    <row r="64">
      <c r="A64" s="2">
        <v>0.43080002</v>
      </c>
      <c r="B64" s="2">
        <v>0.0018097163</v>
      </c>
    </row>
    <row r="65">
      <c r="A65" s="2">
        <v>0.43380001</v>
      </c>
      <c r="B65" s="2">
        <v>0.0018327725</v>
      </c>
    </row>
    <row r="66">
      <c r="A66" s="2">
        <v>0.43680003</v>
      </c>
      <c r="B66" s="2">
        <v>0.0011180266</v>
      </c>
    </row>
    <row r="67">
      <c r="A67" s="2">
        <v>0.43980002</v>
      </c>
      <c r="B67" s="2">
        <v>0.0018323903</v>
      </c>
    </row>
    <row r="68">
      <c r="A68" s="2">
        <v>0.44280002</v>
      </c>
      <c r="B68" s="2">
        <v>0.0017678313</v>
      </c>
    </row>
    <row r="69">
      <c r="A69" s="2">
        <v>0.44580001</v>
      </c>
      <c r="B69" s="2">
        <v>0.0018440218</v>
      </c>
    </row>
    <row r="70">
      <c r="A70" s="2">
        <v>0.4488</v>
      </c>
      <c r="B70" s="2">
        <v>0.0018836663</v>
      </c>
    </row>
    <row r="71">
      <c r="A71" s="2">
        <v>0.4513</v>
      </c>
      <c r="B71" s="2">
        <v>0.0019005168</v>
      </c>
    </row>
    <row r="72">
      <c r="A72" s="2">
        <v>0.4533</v>
      </c>
      <c r="B72" s="2">
        <v>0.0018620355</v>
      </c>
    </row>
    <row r="73">
      <c r="A73" s="2">
        <v>0.4553</v>
      </c>
      <c r="B73" s="2">
        <v>0.0018844871</v>
      </c>
    </row>
    <row r="74">
      <c r="A74" s="2">
        <v>0.45730001</v>
      </c>
      <c r="B74" s="2">
        <v>0.0018634263</v>
      </c>
    </row>
    <row r="75">
      <c r="A75" s="2">
        <v>0.45930001</v>
      </c>
      <c r="B75" s="2">
        <v>0.001896075</v>
      </c>
    </row>
    <row r="76">
      <c r="A76" s="2">
        <v>0.46129999</v>
      </c>
      <c r="B76" s="2">
        <v>0.0017905071</v>
      </c>
    </row>
    <row r="77">
      <c r="A77" s="2">
        <v>0.46329999</v>
      </c>
      <c r="B77" s="2">
        <v>0.0018831665</v>
      </c>
    </row>
    <row r="78">
      <c r="A78" s="2">
        <v>0.46529999</v>
      </c>
      <c r="B78" s="2">
        <v>0.0014505181</v>
      </c>
    </row>
    <row r="79">
      <c r="A79" s="2">
        <v>0.4673</v>
      </c>
      <c r="B79" s="2">
        <v>0.0018670576</v>
      </c>
    </row>
    <row r="80">
      <c r="A80" s="2">
        <v>0.4693</v>
      </c>
      <c r="B80" s="2">
        <v>0.0019048884</v>
      </c>
    </row>
    <row r="81">
      <c r="A81" s="2">
        <v>0.47129998</v>
      </c>
      <c r="B81" s="2">
        <v>0.001826389</v>
      </c>
    </row>
    <row r="82">
      <c r="A82" s="2">
        <v>0.47329998</v>
      </c>
      <c r="B82" s="2">
        <v>0.001887958</v>
      </c>
    </row>
    <row r="83">
      <c r="A83" s="2">
        <v>0.47529998</v>
      </c>
      <c r="B83" s="2">
        <v>0.0018848842</v>
      </c>
    </row>
    <row r="84">
      <c r="A84" s="2">
        <v>0.47729999</v>
      </c>
      <c r="B84" s="2">
        <v>0.0019136301</v>
      </c>
    </row>
    <row r="85">
      <c r="A85" s="2">
        <v>0.47929999</v>
      </c>
      <c r="B85" s="2">
        <v>0.001922626</v>
      </c>
    </row>
    <row r="86">
      <c r="A86" s="2">
        <v>0.4813</v>
      </c>
      <c r="B86" s="2">
        <v>0.0018966703</v>
      </c>
    </row>
    <row r="87">
      <c r="A87" s="2">
        <v>0.4833</v>
      </c>
      <c r="B87" s="2">
        <v>0.0018766528</v>
      </c>
    </row>
    <row r="88">
      <c r="A88" s="2">
        <v>0.4853</v>
      </c>
      <c r="B88" s="2">
        <v>0.0018341033</v>
      </c>
    </row>
    <row r="89">
      <c r="A89" s="2">
        <v>0.48730001</v>
      </c>
      <c r="B89" s="2">
        <v>0.0018762267</v>
      </c>
    </row>
    <row r="90">
      <c r="A90" s="2">
        <v>0.48930001</v>
      </c>
      <c r="B90" s="2">
        <v>0.0018965552</v>
      </c>
    </row>
    <row r="91">
      <c r="A91" s="2">
        <v>0.49129999</v>
      </c>
      <c r="B91" s="2">
        <v>0.0018708491</v>
      </c>
    </row>
    <row r="92">
      <c r="A92" s="2">
        <v>0.49329999</v>
      </c>
      <c r="B92" s="2">
        <v>0.0019374386</v>
      </c>
    </row>
    <row r="93">
      <c r="A93" s="2">
        <v>0.49529999</v>
      </c>
      <c r="B93" s="2">
        <v>0.0019230739</v>
      </c>
    </row>
    <row r="94">
      <c r="A94" s="2">
        <v>0.4973</v>
      </c>
      <c r="B94" s="2">
        <v>0.0018930403</v>
      </c>
    </row>
    <row r="95">
      <c r="A95" s="2">
        <v>0.4993</v>
      </c>
      <c r="B95" s="2">
        <v>0.0018572933</v>
      </c>
    </row>
    <row r="96">
      <c r="A96" s="2">
        <v>0.50129998</v>
      </c>
      <c r="B96" s="2">
        <v>0.0018694114</v>
      </c>
    </row>
    <row r="97">
      <c r="A97" s="2">
        <v>0.50330001</v>
      </c>
      <c r="B97" s="2">
        <v>0.0018248116</v>
      </c>
    </row>
    <row r="98">
      <c r="A98" s="2">
        <v>0.50529999</v>
      </c>
      <c r="B98" s="2">
        <v>0.0018675626</v>
      </c>
    </row>
    <row r="99">
      <c r="A99" s="2">
        <v>0.50730002</v>
      </c>
      <c r="B99" s="2">
        <v>0.0019322085</v>
      </c>
    </row>
    <row r="100">
      <c r="A100" s="2">
        <v>0.50929999</v>
      </c>
      <c r="B100" s="2">
        <v>0.0019298446</v>
      </c>
    </row>
    <row r="101">
      <c r="A101" s="2">
        <v>0.51129997</v>
      </c>
      <c r="B101" s="2">
        <v>0.0018996256</v>
      </c>
    </row>
    <row r="102">
      <c r="A102" s="2">
        <v>0.5133</v>
      </c>
      <c r="B102" s="2">
        <v>0.0019411925</v>
      </c>
    </row>
    <row r="103">
      <c r="A103" s="2">
        <v>0.51529998</v>
      </c>
      <c r="B103" s="2">
        <v>0.0019527737</v>
      </c>
    </row>
    <row r="104">
      <c r="A104" s="2">
        <v>0.51730001</v>
      </c>
      <c r="B104" s="2">
        <v>0.0018474481</v>
      </c>
    </row>
    <row r="105">
      <c r="A105" s="2">
        <v>0.51929998</v>
      </c>
      <c r="B105" s="2">
        <v>0.0018554328</v>
      </c>
    </row>
    <row r="106">
      <c r="A106" s="2">
        <v>0.52129996</v>
      </c>
      <c r="B106" s="2">
        <v>0.0019424779</v>
      </c>
    </row>
    <row r="107">
      <c r="A107" s="2">
        <v>0.52329999</v>
      </c>
      <c r="B107" s="2">
        <v>0.0019669959</v>
      </c>
    </row>
    <row r="108">
      <c r="A108" s="2">
        <v>0.52529997</v>
      </c>
      <c r="B108" s="2">
        <v>0.001898679</v>
      </c>
    </row>
    <row r="109">
      <c r="A109" s="2">
        <v>0.5273</v>
      </c>
      <c r="B109" s="2">
        <v>0.0018824099</v>
      </c>
    </row>
    <row r="110">
      <c r="A110" s="2">
        <v>0.52929997</v>
      </c>
      <c r="B110" s="2">
        <v>0.0019467574</v>
      </c>
    </row>
    <row r="111">
      <c r="A111" s="2">
        <v>0.53129995</v>
      </c>
      <c r="B111" s="2">
        <v>0.0018812969</v>
      </c>
    </row>
    <row r="112">
      <c r="A112" s="2">
        <v>0.53329998</v>
      </c>
      <c r="B112" s="2">
        <v>0.0019682411</v>
      </c>
    </row>
    <row r="113">
      <c r="A113" s="2">
        <v>0.53529996</v>
      </c>
      <c r="B113" s="2">
        <v>0.0018514747</v>
      </c>
    </row>
    <row r="114">
      <c r="A114" s="2">
        <v>0.53729999</v>
      </c>
      <c r="B114" s="2">
        <v>0.0019747191</v>
      </c>
    </row>
    <row r="115">
      <c r="A115" s="2">
        <v>0.53929996</v>
      </c>
      <c r="B115" s="2">
        <v>0.0019330574</v>
      </c>
    </row>
    <row r="116">
      <c r="A116" s="2">
        <v>0.5413</v>
      </c>
      <c r="B116" s="2">
        <v>0.001955206</v>
      </c>
    </row>
    <row r="117">
      <c r="A117" s="2">
        <v>0.54330003</v>
      </c>
      <c r="B117" s="2">
        <v>0.001870428</v>
      </c>
    </row>
    <row r="118">
      <c r="A118" s="2">
        <v>0.54530001</v>
      </c>
      <c r="B118" s="2">
        <v>0.0018402816</v>
      </c>
    </row>
    <row r="119">
      <c r="A119" s="2">
        <v>0.54730004</v>
      </c>
      <c r="B119" s="2">
        <v>0.0019283465</v>
      </c>
    </row>
    <row r="120">
      <c r="A120" s="2">
        <v>0.54930001</v>
      </c>
      <c r="B120" s="2">
        <v>0.0019145169</v>
      </c>
    </row>
    <row r="121">
      <c r="A121" s="2">
        <v>0.55129999</v>
      </c>
      <c r="B121" s="2">
        <v>0.0018265276</v>
      </c>
    </row>
    <row r="122">
      <c r="A122" s="2">
        <v>0.55330002</v>
      </c>
      <c r="B122" s="2">
        <v>0.001927772</v>
      </c>
    </row>
    <row r="123">
      <c r="A123" s="2">
        <v>0.5553</v>
      </c>
      <c r="B123" s="2">
        <v>0.0019054788</v>
      </c>
    </row>
    <row r="124">
      <c r="A124" s="2">
        <v>0.55730003</v>
      </c>
      <c r="B124" s="2">
        <v>0.0018907654</v>
      </c>
    </row>
    <row r="125">
      <c r="A125" s="2">
        <v>0.55930001</v>
      </c>
      <c r="B125" s="2">
        <v>0.0019104455</v>
      </c>
    </row>
    <row r="126">
      <c r="A126" s="2">
        <v>0.56129998</v>
      </c>
      <c r="B126" s="2">
        <v>0.0019197883</v>
      </c>
    </row>
    <row r="127">
      <c r="A127" s="2">
        <v>0.56330001</v>
      </c>
      <c r="B127" s="2">
        <v>0.001770415</v>
      </c>
    </row>
    <row r="128">
      <c r="A128" s="2">
        <v>0.56529999</v>
      </c>
      <c r="B128" s="2">
        <v>0.0019324304</v>
      </c>
    </row>
    <row r="129">
      <c r="A129" s="2">
        <v>0.56730002</v>
      </c>
      <c r="B129" s="2">
        <v>0.0019103573</v>
      </c>
    </row>
    <row r="130">
      <c r="A130" s="2">
        <v>0.5693</v>
      </c>
      <c r="B130" s="2">
        <v>0.0018575168</v>
      </c>
    </row>
    <row r="131">
      <c r="A131" s="2">
        <v>0.57129997</v>
      </c>
      <c r="B131" s="2">
        <v>0.0019215912</v>
      </c>
    </row>
    <row r="132">
      <c r="A132" s="2">
        <v>0.5733</v>
      </c>
      <c r="B132" s="2">
        <v>0.0019700231</v>
      </c>
    </row>
    <row r="133">
      <c r="A133" s="2">
        <v>0.57529998</v>
      </c>
      <c r="B133" s="2">
        <v>0.0019300689</v>
      </c>
    </row>
    <row r="134">
      <c r="A134" s="2">
        <v>0.57730001</v>
      </c>
      <c r="B134" s="2">
        <v>0.0019744663</v>
      </c>
    </row>
    <row r="135">
      <c r="A135" s="2">
        <v>0.57929999</v>
      </c>
      <c r="B135" s="2">
        <v>0.0019665749</v>
      </c>
    </row>
    <row r="136">
      <c r="A136" s="2">
        <v>0.58129996</v>
      </c>
      <c r="B136" s="2">
        <v>0.001965574</v>
      </c>
    </row>
    <row r="137">
      <c r="A137" s="2">
        <v>0.58329999</v>
      </c>
      <c r="B137" s="2">
        <v>0.0019408802</v>
      </c>
    </row>
    <row r="138">
      <c r="A138" s="2">
        <v>0.58529997</v>
      </c>
      <c r="B138" s="2">
        <v>0.0019691761</v>
      </c>
    </row>
    <row r="139">
      <c r="A139" s="2">
        <v>0.5873</v>
      </c>
      <c r="B139" s="2">
        <v>0.001970863</v>
      </c>
    </row>
    <row r="140">
      <c r="A140" s="2">
        <v>0.58929998</v>
      </c>
      <c r="B140" s="2">
        <v>0.0019596512</v>
      </c>
    </row>
    <row r="141">
      <c r="A141" s="2">
        <v>0.59130001</v>
      </c>
      <c r="B141" s="2">
        <v>0.0019744963</v>
      </c>
    </row>
    <row r="142">
      <c r="A142" s="2">
        <v>0.59330004</v>
      </c>
      <c r="B142" s="2">
        <v>0.0019214434</v>
      </c>
    </row>
    <row r="143">
      <c r="A143" s="2">
        <v>0.59530002</v>
      </c>
      <c r="B143" s="2">
        <v>0.0019490458</v>
      </c>
    </row>
    <row r="144">
      <c r="A144" s="2">
        <v>0.59730005</v>
      </c>
      <c r="B144" s="2">
        <v>0.0018259546</v>
      </c>
    </row>
    <row r="145">
      <c r="A145" s="2">
        <v>0.59930003</v>
      </c>
      <c r="B145" s="2">
        <v>0.00191627</v>
      </c>
    </row>
    <row r="146">
      <c r="A146" s="2">
        <v>0.60110003</v>
      </c>
      <c r="B146" s="2">
        <v>0.0018701724</v>
      </c>
    </row>
    <row r="147">
      <c r="A147" s="2">
        <v>0.6027</v>
      </c>
      <c r="B147" s="2">
        <v>0.0018954419</v>
      </c>
    </row>
    <row r="148">
      <c r="A148" s="2">
        <v>0.60430002</v>
      </c>
      <c r="B148" s="2">
        <v>0.0018839968</v>
      </c>
    </row>
    <row r="149">
      <c r="A149" s="2">
        <v>0.60589999</v>
      </c>
      <c r="B149" s="2">
        <v>0.0018764373</v>
      </c>
    </row>
    <row r="150">
      <c r="A150" s="2">
        <v>0.60750008</v>
      </c>
      <c r="B150" s="2">
        <v>0.0018866587</v>
      </c>
    </row>
    <row r="151">
      <c r="A151" s="2">
        <v>0.60910004</v>
      </c>
      <c r="B151" s="2">
        <v>0.0019056199</v>
      </c>
    </row>
    <row r="152">
      <c r="A152" s="2">
        <v>0.61070001</v>
      </c>
      <c r="B152" s="2">
        <v>0.0019023899</v>
      </c>
    </row>
    <row r="153">
      <c r="A153" s="2">
        <v>0.61229998</v>
      </c>
      <c r="B153" s="2">
        <v>0.0018524941</v>
      </c>
    </row>
    <row r="154">
      <c r="A154" s="2">
        <v>0.61390001</v>
      </c>
      <c r="B154" s="2">
        <v>0.0018928144</v>
      </c>
    </row>
    <row r="155">
      <c r="A155" s="2">
        <v>0.61550003</v>
      </c>
      <c r="B155" s="2">
        <v>0.00195125</v>
      </c>
    </row>
    <row r="156">
      <c r="A156" s="2">
        <v>0.61710006</v>
      </c>
      <c r="B156" s="2">
        <v>0.0017533181</v>
      </c>
    </row>
    <row r="157">
      <c r="A157" s="2">
        <v>0.61870003</v>
      </c>
      <c r="B157" s="2">
        <v>0.0018297537</v>
      </c>
    </row>
    <row r="158">
      <c r="A158" s="2">
        <v>0.62029999</v>
      </c>
      <c r="B158" s="2">
        <v>0.0018995828</v>
      </c>
    </row>
    <row r="159">
      <c r="A159" s="2">
        <v>0.62189996</v>
      </c>
      <c r="B159" s="2">
        <v>0.0019030357</v>
      </c>
    </row>
    <row r="160">
      <c r="A160" s="2">
        <v>0.62350005</v>
      </c>
      <c r="B160" s="2">
        <v>0.0019343449</v>
      </c>
    </row>
    <row r="161">
      <c r="A161" s="2">
        <v>0.62510002</v>
      </c>
      <c r="B161" s="2">
        <v>0.0019326262</v>
      </c>
    </row>
    <row r="162">
      <c r="A162" s="2">
        <v>0.62669998</v>
      </c>
      <c r="B162" s="2">
        <v>0.0018443784</v>
      </c>
    </row>
    <row r="163">
      <c r="A163" s="2">
        <v>0.62830001</v>
      </c>
      <c r="B163" s="2">
        <v>0.001946605</v>
      </c>
    </row>
    <row r="164">
      <c r="A164" s="2">
        <v>0.62989998</v>
      </c>
      <c r="B164" s="2">
        <v>0.0018543275</v>
      </c>
    </row>
    <row r="165">
      <c r="A165" s="2">
        <v>0.63169998</v>
      </c>
      <c r="B165" s="2">
        <v>0.0018855426</v>
      </c>
    </row>
    <row r="166">
      <c r="A166" s="2">
        <v>0.63370001</v>
      </c>
      <c r="B166" s="2">
        <v>0.001858978</v>
      </c>
    </row>
    <row r="167">
      <c r="A167" s="2">
        <v>0.63569999</v>
      </c>
      <c r="B167" s="2">
        <v>0.001950505</v>
      </c>
    </row>
    <row r="168">
      <c r="A168" s="2">
        <v>0.63770002</v>
      </c>
      <c r="B168" s="2">
        <v>0.0019221217</v>
      </c>
    </row>
    <row r="169">
      <c r="A169" s="2">
        <v>0.6397</v>
      </c>
      <c r="B169" s="2">
        <v>0.0019500713</v>
      </c>
    </row>
    <row r="170">
      <c r="A170" s="2">
        <v>0.64170003</v>
      </c>
      <c r="B170" s="2">
        <v>0.0019512097</v>
      </c>
    </row>
    <row r="171">
      <c r="A171" s="2">
        <v>0.64370006</v>
      </c>
      <c r="B171" s="2">
        <v>0.001877784</v>
      </c>
    </row>
    <row r="172">
      <c r="A172" s="2">
        <v>0.64570004</v>
      </c>
      <c r="B172" s="2">
        <v>0.0019469748</v>
      </c>
    </row>
    <row r="173">
      <c r="A173" s="2">
        <v>0.64770007</v>
      </c>
      <c r="B173" s="2">
        <v>0.0019366181</v>
      </c>
    </row>
    <row r="174">
      <c r="A174" s="2">
        <v>0.64970005</v>
      </c>
      <c r="B174" s="2">
        <v>0.0019507117</v>
      </c>
    </row>
    <row r="175">
      <c r="A175" s="2">
        <v>0.65170002</v>
      </c>
      <c r="B175" s="2">
        <v>0.001941482</v>
      </c>
    </row>
    <row r="176">
      <c r="A176" s="2">
        <v>0.65370005</v>
      </c>
      <c r="B176" s="2">
        <v>0.0019147771</v>
      </c>
    </row>
    <row r="177">
      <c r="A177" s="2">
        <v>0.65570003</v>
      </c>
      <c r="B177" s="2">
        <v>0.00187219</v>
      </c>
    </row>
    <row r="178">
      <c r="A178" s="2">
        <v>0.65770006</v>
      </c>
      <c r="B178" s="2">
        <v>0.0019594999</v>
      </c>
    </row>
    <row r="179">
      <c r="A179" s="2">
        <v>0.65970004</v>
      </c>
      <c r="B179" s="2">
        <v>0.0019617237</v>
      </c>
    </row>
    <row r="180">
      <c r="A180" s="2">
        <v>0.66170001</v>
      </c>
      <c r="B180" s="2">
        <v>0.0019593034</v>
      </c>
    </row>
    <row r="181">
      <c r="A181" s="2">
        <v>0.66370004</v>
      </c>
      <c r="B181" s="2">
        <v>0.0019602668</v>
      </c>
    </row>
    <row r="182">
      <c r="A182" s="2">
        <v>0.66570002</v>
      </c>
      <c r="B182" s="2">
        <v>0.0019638811</v>
      </c>
    </row>
    <row r="183">
      <c r="A183" s="2">
        <v>0.66770005</v>
      </c>
      <c r="B183" s="2">
        <v>0.0019522908</v>
      </c>
    </row>
    <row r="184">
      <c r="A184" s="2">
        <v>0.67019999</v>
      </c>
      <c r="B184" s="2">
        <v>0.0019648583</v>
      </c>
    </row>
    <row r="185">
      <c r="A185" s="2">
        <v>0.67320001</v>
      </c>
      <c r="B185" s="2">
        <v>0.0018982008</v>
      </c>
    </row>
    <row r="186">
      <c r="A186" s="2">
        <v>0.67619997</v>
      </c>
      <c r="B186" s="2">
        <v>0.0019337864</v>
      </c>
    </row>
    <row r="187">
      <c r="A187" s="2">
        <v>0.67919999</v>
      </c>
      <c r="B187" s="2">
        <v>0.001933176</v>
      </c>
    </row>
    <row r="188">
      <c r="A188" s="2">
        <v>0.68219995</v>
      </c>
      <c r="B188" s="2">
        <v>0.0019520879</v>
      </c>
    </row>
    <row r="189">
      <c r="A189" s="2">
        <v>0.68519998</v>
      </c>
      <c r="B189" s="2">
        <v>0.0019726171</v>
      </c>
    </row>
    <row r="190">
      <c r="A190" s="2">
        <v>0.6882</v>
      </c>
      <c r="B190" s="2">
        <v>0.0019634482</v>
      </c>
    </row>
    <row r="191">
      <c r="A191" s="2">
        <v>0.69120002</v>
      </c>
      <c r="B191" s="2">
        <v>0.0019742807</v>
      </c>
    </row>
    <row r="192">
      <c r="A192" s="2">
        <v>0.69420004</v>
      </c>
      <c r="B192" s="2">
        <v>0.0018627624</v>
      </c>
    </row>
    <row r="193">
      <c r="A193" s="2">
        <v>0.69720006</v>
      </c>
      <c r="B193" s="2">
        <v>0.0019874098</v>
      </c>
    </row>
    <row r="194">
      <c r="A194" s="2">
        <v>0.70019996</v>
      </c>
      <c r="B194" s="2">
        <v>0.0019672036</v>
      </c>
    </row>
    <row r="195">
      <c r="A195" s="2">
        <v>0.70199996</v>
      </c>
      <c r="B195" s="2">
        <v>0.0019797252</v>
      </c>
    </row>
    <row r="196">
      <c r="A196" s="2">
        <v>0.704</v>
      </c>
      <c r="B196" s="2">
        <v>0.0019774551</v>
      </c>
    </row>
    <row r="197">
      <c r="A197" s="2">
        <v>0.70599997</v>
      </c>
      <c r="B197" s="2">
        <v>0.0019845476</v>
      </c>
    </row>
    <row r="198">
      <c r="A198" s="2">
        <v>0.708</v>
      </c>
      <c r="B198" s="2">
        <v>0.0019946164</v>
      </c>
    </row>
    <row r="199">
      <c r="A199" s="2">
        <v>0.70999998</v>
      </c>
      <c r="B199" s="2">
        <v>0.0019743203</v>
      </c>
    </row>
    <row r="200">
      <c r="A200" s="2">
        <v>0.71199995</v>
      </c>
      <c r="B200" s="2">
        <v>0.0019740185</v>
      </c>
    </row>
    <row r="201">
      <c r="A201" s="2">
        <v>0.71399999</v>
      </c>
      <c r="B201" s="2">
        <v>0.0019805885</v>
      </c>
    </row>
    <row r="202">
      <c r="A202" s="2">
        <v>0.71599996</v>
      </c>
      <c r="B202" s="2">
        <v>0.0019972005</v>
      </c>
    </row>
    <row r="203">
      <c r="A203" s="2">
        <v>0.71799999</v>
      </c>
      <c r="B203" s="2">
        <v>0.0019918715</v>
      </c>
    </row>
    <row r="204">
      <c r="A204" s="2">
        <v>0.71999997</v>
      </c>
      <c r="B204" s="2">
        <v>0.0020095163</v>
      </c>
    </row>
    <row r="205">
      <c r="A205" s="2">
        <v>0.72199994</v>
      </c>
      <c r="B205" s="2">
        <v>0.0020109946</v>
      </c>
    </row>
    <row r="206">
      <c r="A206" s="2">
        <v>0.72399998</v>
      </c>
      <c r="B206" s="2">
        <v>0.0020183823</v>
      </c>
    </row>
    <row r="207">
      <c r="A207" s="2">
        <v>0.72599995</v>
      </c>
      <c r="B207" s="2">
        <v>0.0021188932</v>
      </c>
    </row>
    <row r="208">
      <c r="A208" s="2">
        <v>0.72799999</v>
      </c>
      <c r="B208" s="2">
        <v>0.0020689501</v>
      </c>
    </row>
    <row r="209">
      <c r="A209" s="2">
        <v>0.72999996</v>
      </c>
      <c r="B209" s="2">
        <v>0.0020175064</v>
      </c>
    </row>
    <row r="210">
      <c r="A210" s="2">
        <v>0.73199993</v>
      </c>
      <c r="B210" s="2">
        <v>0.0020172752</v>
      </c>
    </row>
    <row r="211">
      <c r="A211" s="2">
        <v>0.73399997</v>
      </c>
      <c r="B211" s="2">
        <v>0.0022135756</v>
      </c>
    </row>
    <row r="212">
      <c r="A212" s="2">
        <v>0.73599994</v>
      </c>
      <c r="B212" s="2">
        <v>0.0020128721</v>
      </c>
    </row>
    <row r="213">
      <c r="A213" s="2">
        <v>0.73799998</v>
      </c>
      <c r="B213" s="2">
        <v>0.002245175</v>
      </c>
    </row>
    <row r="214">
      <c r="A214" s="2">
        <v>0.74000001</v>
      </c>
      <c r="B214" s="2">
        <v>0.0020355748</v>
      </c>
    </row>
    <row r="215">
      <c r="A215" s="2">
        <v>0.74199998</v>
      </c>
      <c r="B215" s="2">
        <v>0.0023410406</v>
      </c>
    </row>
    <row r="216">
      <c r="A216" s="2">
        <v>0.74400002</v>
      </c>
      <c r="B216" s="2">
        <v>0.0027153809</v>
      </c>
    </row>
    <row r="217">
      <c r="A217" s="2">
        <v>0.74599999</v>
      </c>
      <c r="B217" s="2">
        <v>0.0026659661</v>
      </c>
    </row>
    <row r="218">
      <c r="A218" s="2">
        <v>0.74800003</v>
      </c>
      <c r="B218" s="2">
        <v>0.0020425061</v>
      </c>
    </row>
    <row r="219">
      <c r="A219" s="2">
        <v>0.75050002</v>
      </c>
      <c r="B219" s="2">
        <v>0.001918782</v>
      </c>
    </row>
    <row r="220">
      <c r="A220" s="2">
        <v>0.75350004</v>
      </c>
      <c r="B220" s="2">
        <v>0.0020252131</v>
      </c>
    </row>
    <row r="221">
      <c r="A221" s="2">
        <v>0.75650001</v>
      </c>
      <c r="B221" s="2">
        <v>0.0020398039</v>
      </c>
    </row>
    <row r="222">
      <c r="A222" s="2">
        <v>0.75950003</v>
      </c>
      <c r="B222" s="2">
        <v>0.002045817</v>
      </c>
    </row>
    <row r="223">
      <c r="A223" s="2">
        <v>0.76249999</v>
      </c>
      <c r="B223" s="2">
        <v>0.0020519209</v>
      </c>
    </row>
    <row r="224">
      <c r="A224" s="2">
        <v>0.76550001</v>
      </c>
      <c r="B224" s="2">
        <v>0.002044925</v>
      </c>
    </row>
    <row r="225">
      <c r="A225" s="2">
        <v>0.76850003</v>
      </c>
      <c r="B225" s="2">
        <v>0.0020495944</v>
      </c>
    </row>
    <row r="226">
      <c r="A226" s="2">
        <v>0.77149999</v>
      </c>
      <c r="B226" s="2">
        <v>0.0020613314</v>
      </c>
    </row>
    <row r="227">
      <c r="A227" s="2">
        <v>0.77450001</v>
      </c>
      <c r="B227" s="2">
        <v>0.0021648435</v>
      </c>
    </row>
    <row r="228">
      <c r="A228" s="2">
        <v>0.77750003</v>
      </c>
      <c r="B228" s="2">
        <v>0.0021913219</v>
      </c>
    </row>
    <row r="229">
      <c r="A229" s="2">
        <v>0.78099996</v>
      </c>
      <c r="B229" s="2">
        <v>0.0020515195</v>
      </c>
    </row>
    <row r="230">
      <c r="A230" s="2">
        <v>0.78499997</v>
      </c>
      <c r="B230" s="2">
        <v>0.0020525837</v>
      </c>
    </row>
    <row r="231">
      <c r="A231" s="2">
        <v>0.78899997</v>
      </c>
      <c r="B231" s="2">
        <v>0.0020816375</v>
      </c>
    </row>
    <row r="232">
      <c r="A232" s="2">
        <v>0.79299998</v>
      </c>
      <c r="B232" s="2">
        <v>0.0020804135</v>
      </c>
    </row>
    <row r="233">
      <c r="A233" s="2">
        <v>0.79699999</v>
      </c>
      <c r="B233" s="2">
        <v>0.0020908872</v>
      </c>
    </row>
    <row r="234">
      <c r="A234" s="2">
        <v>0.80150002</v>
      </c>
      <c r="B234" s="2">
        <v>0.001993251</v>
      </c>
    </row>
    <row r="235">
      <c r="A235" s="2">
        <v>0.80650002</v>
      </c>
      <c r="B235" s="2">
        <v>0.0020348711</v>
      </c>
    </row>
    <row r="236">
      <c r="A236" s="2">
        <v>0.81150001</v>
      </c>
      <c r="B236" s="2">
        <v>0.0020917258</v>
      </c>
    </row>
    <row r="237">
      <c r="A237" s="2">
        <v>0.81650001</v>
      </c>
      <c r="B237" s="2">
        <v>0.0021032814</v>
      </c>
    </row>
    <row r="238">
      <c r="A238" s="2">
        <v>0.82199997</v>
      </c>
      <c r="B238" s="2">
        <v>0.002095456</v>
      </c>
    </row>
    <row r="239">
      <c r="A239" s="2">
        <v>0.82800001</v>
      </c>
      <c r="B239" s="2">
        <v>0.0021163202</v>
      </c>
    </row>
    <row r="240">
      <c r="A240" s="2">
        <v>0.83499998</v>
      </c>
      <c r="B240" s="2">
        <v>0.002117234</v>
      </c>
    </row>
    <row r="241">
      <c r="A241" s="2">
        <v>0.84300005</v>
      </c>
      <c r="B241" s="2">
        <v>0.0032726447</v>
      </c>
    </row>
    <row r="242">
      <c r="A242" s="2">
        <v>0.85100001</v>
      </c>
      <c r="B242" s="2">
        <v>0.0021474899</v>
      </c>
    </row>
    <row r="243">
      <c r="A243" s="2">
        <v>0.85900003</v>
      </c>
      <c r="B243" s="2">
        <v>0.00196791</v>
      </c>
    </row>
    <row r="244">
      <c r="A244" s="2">
        <v>0.87099999</v>
      </c>
      <c r="B244" s="2">
        <v>0.0017598853</v>
      </c>
    </row>
    <row r="245">
      <c r="A245" s="2">
        <v>0.88300002</v>
      </c>
      <c r="B245" s="2">
        <v>0.0016003028</v>
      </c>
    </row>
    <row r="246">
      <c r="A246" s="2">
        <v>0.89399999</v>
      </c>
      <c r="B246" s="2">
        <v>0.0010687399</v>
      </c>
    </row>
    <row r="247">
      <c r="A247" s="2">
        <v>0.90399998</v>
      </c>
      <c r="B247" s="2">
        <v>0.0016404017</v>
      </c>
    </row>
    <row r="248">
      <c r="A248" s="2">
        <v>0.91399997</v>
      </c>
      <c r="B248" s="2">
        <v>0.0010023443</v>
      </c>
    </row>
    <row r="249">
      <c r="A249" s="2">
        <v>0.92399997</v>
      </c>
      <c r="B249" s="2">
        <v>0.0010657505</v>
      </c>
    </row>
    <row r="250">
      <c r="A250" s="2">
        <v>0.93299997</v>
      </c>
      <c r="B250" s="2">
        <v>0.0010932682</v>
      </c>
    </row>
    <row r="251">
      <c r="A251" s="2">
        <v>0.94099998</v>
      </c>
      <c r="B251" s="2">
        <v>9.9064747E-4</v>
      </c>
    </row>
    <row r="252">
      <c r="A252" s="2">
        <v>0.949</v>
      </c>
      <c r="B252" s="2">
        <v>0.0012940009</v>
      </c>
    </row>
    <row r="253">
      <c r="A253" s="2">
        <v>0.95700002</v>
      </c>
      <c r="B253" s="2">
        <v>8.4143277E-4</v>
      </c>
    </row>
    <row r="254">
      <c r="A254" s="2">
        <v>0.96399999</v>
      </c>
      <c r="B254" s="2">
        <v>0.0014784223</v>
      </c>
    </row>
    <row r="255">
      <c r="A255" s="2">
        <v>0.96999997</v>
      </c>
      <c r="B255" s="2">
        <v>0.0011504919</v>
      </c>
    </row>
    <row r="256">
      <c r="A256" s="2">
        <v>0.97599995</v>
      </c>
      <c r="B256" s="2">
        <v>0.0011294369</v>
      </c>
    </row>
    <row r="257">
      <c r="A257" s="2">
        <v>0.98199993</v>
      </c>
      <c r="B257" s="2">
        <v>0.0011476482</v>
      </c>
    </row>
    <row r="258">
      <c r="A258" s="2">
        <v>0.98799998</v>
      </c>
      <c r="B258" s="2">
        <v>0.0011034497</v>
      </c>
    </row>
    <row r="259">
      <c r="A259" s="2">
        <v>0.99400002</v>
      </c>
      <c r="B259" s="2">
        <v>0.001107022</v>
      </c>
    </row>
    <row r="260">
      <c r="A260" s="2">
        <v>1.0</v>
      </c>
      <c r="B260" s="2">
        <v>0.0013016689</v>
      </c>
    </row>
    <row r="261">
      <c r="A261" s="2">
        <v>1.006</v>
      </c>
      <c r="B261" s="2">
        <v>0.0010480236</v>
      </c>
    </row>
    <row r="262">
      <c r="A262" s="2">
        <v>1.012</v>
      </c>
      <c r="B262" s="2">
        <v>0.0010119579</v>
      </c>
    </row>
    <row r="263">
      <c r="A263" s="2">
        <v>1.018</v>
      </c>
      <c r="B263" s="2">
        <v>0.0011242751</v>
      </c>
    </row>
    <row r="264">
      <c r="A264" s="2">
        <v>1.0235</v>
      </c>
      <c r="B264" s="2">
        <v>0.0013119673</v>
      </c>
    </row>
    <row r="265">
      <c r="A265" s="2">
        <v>1.0285</v>
      </c>
      <c r="B265" s="2">
        <v>9.0066489E-4</v>
      </c>
    </row>
    <row r="266">
      <c r="A266" s="2">
        <v>1.0335</v>
      </c>
      <c r="B266" s="2">
        <v>9.0474484E-4</v>
      </c>
    </row>
    <row r="267">
      <c r="A267" s="2">
        <v>1.0385</v>
      </c>
      <c r="B267" s="2">
        <v>9.8555966E-4</v>
      </c>
    </row>
    <row r="268">
      <c r="A268" s="2">
        <v>1.0434999</v>
      </c>
      <c r="B268" s="2">
        <v>0.0018131958</v>
      </c>
    </row>
    <row r="269">
      <c r="A269" s="2">
        <v>1.0484999</v>
      </c>
      <c r="B269" s="2">
        <v>0.0012053903</v>
      </c>
    </row>
    <row r="270">
      <c r="A270" s="2">
        <v>1.0534999</v>
      </c>
      <c r="B270" s="2">
        <v>0.0010278756</v>
      </c>
    </row>
    <row r="271">
      <c r="A271" s="2">
        <v>1.0584999</v>
      </c>
      <c r="B271" s="2">
        <v>0.001150866</v>
      </c>
    </row>
    <row r="272">
      <c r="A272" s="2">
        <v>1.0634999</v>
      </c>
      <c r="B272" s="2">
        <v>0.001076425</v>
      </c>
    </row>
    <row r="273">
      <c r="A273" s="2">
        <v>1.0684999</v>
      </c>
      <c r="B273" s="2">
        <v>8.0534932E-4</v>
      </c>
    </row>
    <row r="274">
      <c r="A274" s="2">
        <v>1.0735</v>
      </c>
      <c r="B274" s="2">
        <v>9.1716496E-4</v>
      </c>
    </row>
    <row r="275">
      <c r="A275" s="2">
        <v>1.0785</v>
      </c>
      <c r="B275" s="2">
        <v>0.0010915715</v>
      </c>
    </row>
    <row r="276">
      <c r="A276" s="2">
        <v>1.0835</v>
      </c>
      <c r="B276" s="2">
        <v>9.3199743E-4</v>
      </c>
    </row>
    <row r="277">
      <c r="A277" s="2">
        <v>1.0885</v>
      </c>
      <c r="B277" s="2">
        <v>0.0011909234</v>
      </c>
    </row>
    <row r="278">
      <c r="A278" s="2">
        <v>1.0935</v>
      </c>
      <c r="B278" s="2">
        <v>0.0010234708</v>
      </c>
    </row>
    <row r="279">
      <c r="A279" s="2">
        <v>1.0985</v>
      </c>
      <c r="B279" s="2">
        <v>0.0010334288</v>
      </c>
    </row>
    <row r="280">
      <c r="A280" s="2">
        <v>1.1035</v>
      </c>
      <c r="B280" s="2">
        <v>0.0013874534</v>
      </c>
    </row>
    <row r="281">
      <c r="A281" s="2">
        <v>1.1085</v>
      </c>
      <c r="B281" s="2">
        <v>0.0010416728</v>
      </c>
    </row>
    <row r="282">
      <c r="A282" s="2">
        <v>1.1135</v>
      </c>
      <c r="B282" s="2">
        <v>9.5990452E-4</v>
      </c>
    </row>
    <row r="283">
      <c r="A283" s="2">
        <v>1.1185</v>
      </c>
      <c r="B283" s="2">
        <v>0.0010344884</v>
      </c>
    </row>
    <row r="284">
      <c r="A284" s="2">
        <v>1.1235</v>
      </c>
      <c r="B284" s="2">
        <v>0.0010068584</v>
      </c>
    </row>
    <row r="285">
      <c r="A285" s="2">
        <v>1.1285</v>
      </c>
      <c r="B285" s="2">
        <v>0.0011447809</v>
      </c>
    </row>
    <row r="286">
      <c r="A286" s="2">
        <v>1.1335</v>
      </c>
      <c r="B286" s="2">
        <v>0.0012156158</v>
      </c>
    </row>
    <row r="287">
      <c r="A287" s="2">
        <v>1.1385</v>
      </c>
      <c r="B287" s="2">
        <v>0.0010117466</v>
      </c>
    </row>
    <row r="288">
      <c r="A288" s="2">
        <v>1.1435</v>
      </c>
      <c r="B288" s="2">
        <v>0.001154349</v>
      </c>
    </row>
    <row r="289">
      <c r="A289" s="2">
        <v>1.1485</v>
      </c>
      <c r="B289" s="2">
        <v>0.0010465201</v>
      </c>
    </row>
    <row r="290">
      <c r="A290" s="2">
        <v>1.1535</v>
      </c>
      <c r="B290" s="2">
        <v>0.0012923314</v>
      </c>
    </row>
    <row r="291">
      <c r="A291" s="2">
        <v>1.1585</v>
      </c>
      <c r="B291" s="2">
        <v>9.4135286E-4</v>
      </c>
    </row>
    <row r="292">
      <c r="A292" s="2">
        <v>1.1635</v>
      </c>
      <c r="B292" s="2">
        <v>0.001005165</v>
      </c>
    </row>
    <row r="293">
      <c r="A293" s="2">
        <v>1.1684999</v>
      </c>
      <c r="B293" s="2">
        <v>9.938156E-4</v>
      </c>
    </row>
    <row r="294">
      <c r="A294" s="2">
        <v>1.1735001</v>
      </c>
      <c r="B294" s="2">
        <v>6.2258862E-4</v>
      </c>
    </row>
    <row r="295">
      <c r="A295" s="2">
        <v>1.1785001</v>
      </c>
      <c r="B295" s="2">
        <v>0.0011263995</v>
      </c>
    </row>
    <row r="296">
      <c r="A296" s="2">
        <v>1.1835001</v>
      </c>
      <c r="B296" s="2">
        <v>8.6848123E-4</v>
      </c>
    </row>
    <row r="297">
      <c r="A297" s="2">
        <v>1.1885</v>
      </c>
      <c r="B297" s="2">
        <v>9.0862357E-4</v>
      </c>
    </row>
    <row r="298">
      <c r="A298" s="2">
        <v>1.1935</v>
      </c>
      <c r="B298" s="2">
        <v>7.9553865E-4</v>
      </c>
    </row>
    <row r="299">
      <c r="A299" s="2">
        <v>1.1985</v>
      </c>
      <c r="B299" s="2">
        <v>0.0010098486</v>
      </c>
    </row>
    <row r="300">
      <c r="A300" s="2">
        <v>1.2035</v>
      </c>
      <c r="B300" s="2">
        <v>0.0010188388</v>
      </c>
    </row>
    <row r="301">
      <c r="A301" s="2">
        <v>1.2085</v>
      </c>
      <c r="B301" s="2">
        <v>8.4898126E-4</v>
      </c>
    </row>
    <row r="302">
      <c r="A302" s="2">
        <v>1.2135</v>
      </c>
      <c r="B302" s="2">
        <v>8.8034297E-4</v>
      </c>
    </row>
    <row r="303">
      <c r="A303" s="2">
        <v>1.2185</v>
      </c>
      <c r="B303" s="2">
        <v>0.001083784</v>
      </c>
    </row>
    <row r="304">
      <c r="A304" s="2">
        <v>1.2235</v>
      </c>
      <c r="B304" s="2">
        <v>9.1322273E-4</v>
      </c>
    </row>
    <row r="305">
      <c r="A305" s="2">
        <v>1.2285</v>
      </c>
      <c r="B305" s="2">
        <v>9.1924326E-4</v>
      </c>
    </row>
    <row r="306">
      <c r="A306" s="2">
        <v>1.2335</v>
      </c>
      <c r="B306" s="2">
        <v>0.0011158834</v>
      </c>
    </row>
    <row r="307">
      <c r="A307" s="2">
        <v>1.2385</v>
      </c>
      <c r="B307" s="2">
        <v>9.4875804E-4</v>
      </c>
    </row>
    <row r="308">
      <c r="A308" s="2">
        <v>1.2435</v>
      </c>
      <c r="B308" s="2">
        <v>9.8498736E-4</v>
      </c>
    </row>
    <row r="309">
      <c r="A309" s="2">
        <v>1.2485</v>
      </c>
      <c r="B309" s="2">
        <v>0.0011987461</v>
      </c>
    </row>
    <row r="310">
      <c r="A310" s="2">
        <v>1.2535</v>
      </c>
      <c r="B310" s="2">
        <v>0.0018474307</v>
      </c>
    </row>
    <row r="311">
      <c r="A311" s="2">
        <v>1.2585</v>
      </c>
      <c r="B311" s="2">
        <v>5.9689605E-4</v>
      </c>
    </row>
    <row r="312">
      <c r="A312" s="2">
        <v>1.2635</v>
      </c>
      <c r="B312" s="2">
        <v>9.9628256E-4</v>
      </c>
    </row>
    <row r="313">
      <c r="A313" s="2">
        <v>1.2685</v>
      </c>
      <c r="B313" s="2">
        <v>8.7489194E-4</v>
      </c>
    </row>
    <row r="314">
      <c r="A314" s="2">
        <v>1.2735001</v>
      </c>
      <c r="B314" s="2">
        <v>7.7882543E-4</v>
      </c>
    </row>
    <row r="315">
      <c r="A315" s="2">
        <v>1.2785001</v>
      </c>
      <c r="B315" s="2">
        <v>9.3586341E-4</v>
      </c>
    </row>
    <row r="316">
      <c r="A316" s="2">
        <v>1.2835001</v>
      </c>
      <c r="B316" s="2">
        <v>8.2542247E-4</v>
      </c>
    </row>
    <row r="317">
      <c r="A317" s="2">
        <v>1.2885001</v>
      </c>
      <c r="B317" s="2">
        <v>0.0011712442</v>
      </c>
    </row>
    <row r="318">
      <c r="A318" s="2">
        <v>1.2935001</v>
      </c>
      <c r="B318" s="2">
        <v>9.0726773E-4</v>
      </c>
    </row>
    <row r="319">
      <c r="A319" s="2">
        <v>1.2985001</v>
      </c>
      <c r="B319" s="2">
        <v>8.1825833E-4</v>
      </c>
    </row>
    <row r="320">
      <c r="A320" s="2">
        <v>1.3034999</v>
      </c>
      <c r="B320" s="2">
        <v>0.0018847982</v>
      </c>
    </row>
    <row r="321">
      <c r="A321" s="2">
        <v>1.3084999</v>
      </c>
      <c r="B321" s="2">
        <v>7.9312758E-4</v>
      </c>
    </row>
    <row r="322">
      <c r="A322" s="2">
        <v>1.3134999</v>
      </c>
      <c r="B322" s="2">
        <v>7.0972298E-4</v>
      </c>
    </row>
    <row r="323">
      <c r="A323" s="2">
        <v>1.3184999</v>
      </c>
      <c r="B323" s="2">
        <v>9.4481464E-4</v>
      </c>
    </row>
    <row r="324">
      <c r="A324" s="2">
        <v>1.3234999</v>
      </c>
      <c r="B324" s="2">
        <v>0.0010889122</v>
      </c>
    </row>
    <row r="325">
      <c r="A325" s="2">
        <v>1.3284999</v>
      </c>
      <c r="B325" s="2">
        <v>0.0010802952</v>
      </c>
    </row>
    <row r="326">
      <c r="A326" s="2">
        <v>1.3334999</v>
      </c>
      <c r="B326" s="2">
        <v>0.001000452</v>
      </c>
    </row>
    <row r="327">
      <c r="A327" s="2">
        <v>1.3384999</v>
      </c>
      <c r="B327" s="2">
        <v>9.1200846E-4</v>
      </c>
    </row>
    <row r="328">
      <c r="A328" s="2">
        <v>1.3434999</v>
      </c>
      <c r="B328" s="2">
        <v>0.001187606</v>
      </c>
    </row>
    <row r="329">
      <c r="A329" s="2">
        <v>1.3484999</v>
      </c>
      <c r="B329" s="2">
        <v>8.6654047E-4</v>
      </c>
    </row>
    <row r="330">
      <c r="A330" s="2">
        <v>1.3534999</v>
      </c>
      <c r="B330" s="2">
        <v>0.0012555249</v>
      </c>
    </row>
    <row r="331">
      <c r="A331" s="2">
        <v>1.3584999</v>
      </c>
      <c r="B331" s="2">
        <v>0.0015491311</v>
      </c>
    </row>
    <row r="332">
      <c r="A332" s="2">
        <v>1.3634999</v>
      </c>
      <c r="B332" s="2">
        <v>0.0010409439</v>
      </c>
    </row>
    <row r="333">
      <c r="A333" s="2">
        <v>1.3684999</v>
      </c>
      <c r="B333" s="2">
        <v>8.6238887E-4</v>
      </c>
    </row>
    <row r="334">
      <c r="A334" s="2">
        <v>1.3735</v>
      </c>
      <c r="B334" s="2">
        <v>9.5804239E-4</v>
      </c>
    </row>
    <row r="335">
      <c r="A335" s="2">
        <v>1.3785</v>
      </c>
      <c r="B335" s="2">
        <v>0.0017305611</v>
      </c>
    </row>
    <row r="336">
      <c r="A336" s="2">
        <v>1.3835</v>
      </c>
      <c r="B336" s="2">
        <v>0.0010195327</v>
      </c>
    </row>
    <row r="337">
      <c r="A337" s="2">
        <v>1.3885</v>
      </c>
      <c r="B337" s="2">
        <v>7.2422862E-4</v>
      </c>
    </row>
    <row r="338">
      <c r="A338" s="2">
        <v>1.3935</v>
      </c>
      <c r="B338" s="2">
        <v>7.6636614E-4</v>
      </c>
    </row>
    <row r="339">
      <c r="A339" s="2">
        <v>1.3985</v>
      </c>
      <c r="B339" s="2">
        <v>8.6238096E-4</v>
      </c>
    </row>
    <row r="340">
      <c r="A340" s="2">
        <v>1.4035</v>
      </c>
      <c r="B340" s="2">
        <v>0.0014051119</v>
      </c>
    </row>
    <row r="341">
      <c r="A341" s="2">
        <v>1.4085</v>
      </c>
      <c r="B341" s="2">
        <v>0.0011045006</v>
      </c>
    </row>
    <row r="342">
      <c r="A342" s="2">
        <v>1.4135</v>
      </c>
      <c r="B342" s="2">
        <v>0.0013228825</v>
      </c>
    </row>
    <row r="343">
      <c r="A343" s="2">
        <v>1.4184999</v>
      </c>
      <c r="B343" s="2">
        <v>0.0011694422</v>
      </c>
    </row>
    <row r="344">
      <c r="A344" s="2">
        <v>1.4234999</v>
      </c>
      <c r="B344" s="2">
        <v>8.9759449E-4</v>
      </c>
    </row>
    <row r="345">
      <c r="A345" s="2">
        <v>1.4284999</v>
      </c>
      <c r="B345" s="2">
        <v>0.0010389335</v>
      </c>
    </row>
    <row r="346">
      <c r="A346" s="2">
        <v>1.4334999</v>
      </c>
      <c r="B346" s="2">
        <v>0.00106714</v>
      </c>
    </row>
    <row r="347">
      <c r="A347" s="2">
        <v>1.4384999</v>
      </c>
      <c r="B347" s="2">
        <v>9.9973741E-4</v>
      </c>
    </row>
    <row r="348">
      <c r="A348" s="2">
        <v>1.4434999</v>
      </c>
      <c r="B348" s="2">
        <v>7.3078135E-4</v>
      </c>
    </row>
    <row r="349">
      <c r="A349" s="2">
        <v>1.4484999</v>
      </c>
      <c r="B349" s="2">
        <v>0.0012761067</v>
      </c>
    </row>
    <row r="350">
      <c r="A350" s="2">
        <v>1.4534999</v>
      </c>
      <c r="B350" s="2">
        <v>8.9196471E-4</v>
      </c>
    </row>
    <row r="351">
      <c r="A351" s="2">
        <v>1.4584999</v>
      </c>
      <c r="B351" s="2">
        <v>0.0011103294</v>
      </c>
    </row>
    <row r="352">
      <c r="A352" s="2">
        <v>1.4634999</v>
      </c>
      <c r="B352" s="2">
        <v>0.0010225564</v>
      </c>
    </row>
    <row r="353">
      <c r="A353" s="2">
        <v>1.4684999</v>
      </c>
      <c r="B353" s="2">
        <v>9.1019616E-4</v>
      </c>
    </row>
    <row r="354">
      <c r="A354" s="2">
        <v>1.4735</v>
      </c>
      <c r="B354" s="2">
        <v>0.0010433471</v>
      </c>
    </row>
    <row r="355">
      <c r="A355" s="2">
        <v>1.4785</v>
      </c>
      <c r="B355" s="2">
        <v>7.7887607E-4</v>
      </c>
    </row>
    <row r="356">
      <c r="A356" s="2">
        <v>1.4835</v>
      </c>
      <c r="B356" s="2">
        <v>6.92993E-4</v>
      </c>
    </row>
    <row r="357">
      <c r="A357" s="2">
        <v>1.4885</v>
      </c>
      <c r="B357" s="2">
        <v>0.0011596868</v>
      </c>
    </row>
    <row r="358">
      <c r="A358" s="2">
        <v>1.4935</v>
      </c>
      <c r="B358" s="2">
        <v>0.0013224911</v>
      </c>
    </row>
    <row r="359">
      <c r="A359" s="2">
        <v>1.4985</v>
      </c>
      <c r="B359" s="2">
        <v>0.0015665608</v>
      </c>
    </row>
    <row r="360">
      <c r="A360" s="2">
        <v>1.5035</v>
      </c>
      <c r="B360" s="2">
        <v>0.0011067077</v>
      </c>
    </row>
    <row r="361">
      <c r="A361" s="2">
        <v>1.5085</v>
      </c>
      <c r="B361" s="2">
        <v>9.7151595E-4</v>
      </c>
    </row>
    <row r="362">
      <c r="A362" s="2">
        <v>1.5135</v>
      </c>
      <c r="B362" s="2">
        <v>0.0018455497</v>
      </c>
    </row>
    <row r="363">
      <c r="A363" s="2">
        <v>1.5185</v>
      </c>
      <c r="B363" s="2">
        <v>0.0011639463</v>
      </c>
    </row>
    <row r="364">
      <c r="A364" s="2">
        <v>1.5235</v>
      </c>
      <c r="B364" s="2">
        <v>0.0018417565</v>
      </c>
    </row>
    <row r="365">
      <c r="A365" s="2">
        <v>1.5285</v>
      </c>
      <c r="B365" s="2">
        <v>8.6876244E-4</v>
      </c>
    </row>
    <row r="366">
      <c r="A366" s="2">
        <v>1.5339999</v>
      </c>
      <c r="B366" s="2">
        <v>0.0010955628</v>
      </c>
    </row>
    <row r="367">
      <c r="A367" s="2">
        <v>1.54</v>
      </c>
      <c r="B367" s="2">
        <v>6.817524E-4</v>
      </c>
    </row>
    <row r="368">
      <c r="A368" s="2">
        <v>1.546</v>
      </c>
      <c r="B368" s="2">
        <v>8.969832E-4</v>
      </c>
    </row>
    <row r="369">
      <c r="A369" s="2">
        <v>1.5519999</v>
      </c>
      <c r="B369" s="2">
        <v>0.0014418056</v>
      </c>
    </row>
    <row r="370">
      <c r="A370" s="2">
        <v>1.558</v>
      </c>
      <c r="B370" s="2">
        <v>9.6110586E-4</v>
      </c>
    </row>
    <row r="371">
      <c r="A371" s="2">
        <v>1.5639999</v>
      </c>
      <c r="B371" s="2">
        <v>0.0012146323</v>
      </c>
    </row>
    <row r="372">
      <c r="A372" s="2">
        <v>1.5705</v>
      </c>
      <c r="B372" s="2">
        <v>6.5257389E-4</v>
      </c>
    </row>
    <row r="373">
      <c r="A373" s="2">
        <v>1.5775</v>
      </c>
      <c r="B373" s="2">
        <v>8.3562953E-4</v>
      </c>
    </row>
    <row r="374">
      <c r="A374" s="2">
        <v>1.5845</v>
      </c>
      <c r="B374" s="2">
        <v>0.0012444871</v>
      </c>
    </row>
    <row r="375">
      <c r="A375" s="2">
        <v>1.5915</v>
      </c>
      <c r="B375" s="2">
        <v>7.2205142E-4</v>
      </c>
    </row>
    <row r="376">
      <c r="A376" s="2">
        <v>1.5985</v>
      </c>
      <c r="B376" s="2">
        <v>9.0422231E-4</v>
      </c>
    </row>
    <row r="377">
      <c r="A377" s="2">
        <v>1.6055</v>
      </c>
      <c r="B377" s="2">
        <v>0.0010968476</v>
      </c>
    </row>
    <row r="378">
      <c r="A378" s="2">
        <v>1.6125</v>
      </c>
      <c r="B378" s="2">
        <v>8.584584E-4</v>
      </c>
    </row>
    <row r="379">
      <c r="A379" s="2">
        <v>1.6194999</v>
      </c>
      <c r="B379" s="2">
        <v>8.0703606E-4</v>
      </c>
    </row>
    <row r="380">
      <c r="A380" s="2">
        <v>1.6265</v>
      </c>
      <c r="B380" s="2">
        <v>0.0010204302</v>
      </c>
    </row>
    <row r="381">
      <c r="A381" s="2">
        <v>1.6335</v>
      </c>
      <c r="B381" s="2">
        <v>8.5140415E-4</v>
      </c>
    </row>
    <row r="382">
      <c r="A382" s="2">
        <v>1.6404999</v>
      </c>
      <c r="B382" s="2">
        <v>8.7594532E-4</v>
      </c>
    </row>
    <row r="383">
      <c r="A383" s="2">
        <v>1.6474999</v>
      </c>
      <c r="B383" s="2">
        <v>0.0013458323</v>
      </c>
    </row>
    <row r="384">
      <c r="A384" s="2">
        <v>1.6544999</v>
      </c>
      <c r="B384" s="2">
        <v>9.8334358E-4</v>
      </c>
    </row>
    <row r="385">
      <c r="A385" s="2">
        <v>1.6615</v>
      </c>
      <c r="B385" s="2">
        <v>9.8831486E-4</v>
      </c>
    </row>
    <row r="386">
      <c r="A386" s="2">
        <v>1.6684999</v>
      </c>
      <c r="B386" s="2">
        <v>0.001123392</v>
      </c>
    </row>
    <row r="387">
      <c r="A387" s="2">
        <v>1.6760001</v>
      </c>
      <c r="B387" s="2">
        <v>7.7308196E-4</v>
      </c>
    </row>
    <row r="388">
      <c r="A388" s="2">
        <v>1.684</v>
      </c>
      <c r="B388" s="2">
        <v>0.001508089</v>
      </c>
    </row>
    <row r="389">
      <c r="A389" s="2">
        <v>1.692</v>
      </c>
      <c r="B389" s="2">
        <v>0.0013277505</v>
      </c>
    </row>
    <row r="390">
      <c r="A390" s="2">
        <v>1.7</v>
      </c>
      <c r="B390" s="2">
        <v>0.0018989959</v>
      </c>
    </row>
    <row r="391">
      <c r="A391" s="2">
        <v>1.7080001</v>
      </c>
      <c r="B391" s="2">
        <v>0.0012139058</v>
      </c>
    </row>
    <row r="392">
      <c r="A392" s="2">
        <v>1.7160001</v>
      </c>
      <c r="B392" s="2">
        <v>0.0011946791</v>
      </c>
    </row>
    <row r="393">
      <c r="A393" s="2">
        <v>1.724</v>
      </c>
      <c r="B393" s="2">
        <v>0.0017513683</v>
      </c>
    </row>
    <row r="394">
      <c r="A394" s="2">
        <v>1.732</v>
      </c>
      <c r="B394" s="2">
        <v>0.0016362203</v>
      </c>
    </row>
    <row r="395">
      <c r="A395" s="2">
        <v>1.74</v>
      </c>
      <c r="B395" s="2">
        <v>0.0017306455</v>
      </c>
    </row>
    <row r="396">
      <c r="A396" s="2">
        <v>1.748</v>
      </c>
      <c r="B396" s="2">
        <v>0.0013145474</v>
      </c>
    </row>
    <row r="397">
      <c r="A397" s="2">
        <v>1.756</v>
      </c>
      <c r="B397" s="2">
        <v>0.0016848519</v>
      </c>
    </row>
    <row r="398">
      <c r="A398" s="2">
        <v>1.7639999</v>
      </c>
      <c r="B398" s="2">
        <v>0.001097918</v>
      </c>
    </row>
    <row r="399">
      <c r="A399" s="2">
        <v>1.7720001</v>
      </c>
      <c r="B399" s="2">
        <v>0.001934896</v>
      </c>
    </row>
    <row r="400">
      <c r="A400" s="2">
        <v>1.7800001</v>
      </c>
      <c r="B400" s="2">
        <v>0.0016858078</v>
      </c>
    </row>
    <row r="401">
      <c r="A401" s="2">
        <v>1.7880001</v>
      </c>
      <c r="B401" s="2">
        <v>0.0016265329</v>
      </c>
    </row>
    <row r="402">
      <c r="A402" s="2">
        <v>1.7960001</v>
      </c>
      <c r="B402" s="2">
        <v>0.001792776</v>
      </c>
    </row>
    <row r="403">
      <c r="A403" s="2">
        <v>1.8049999</v>
      </c>
      <c r="B403" s="2">
        <v>0.0012010034</v>
      </c>
    </row>
    <row r="404">
      <c r="A404" s="2">
        <v>1.8149999</v>
      </c>
      <c r="B404" s="2">
        <v>0.0014116016</v>
      </c>
    </row>
    <row r="405">
      <c r="A405" s="2">
        <v>1.8249999</v>
      </c>
      <c r="B405" s="2">
        <v>9.3693117E-4</v>
      </c>
    </row>
    <row r="406">
      <c r="A406" s="2">
        <v>1.8349999</v>
      </c>
      <c r="B406" s="2">
        <v>0.0018132004</v>
      </c>
    </row>
    <row r="407">
      <c r="A407" s="2">
        <v>1.8449999</v>
      </c>
      <c r="B407" s="2">
        <v>0.001150192</v>
      </c>
    </row>
    <row r="408">
      <c r="A408" s="2">
        <v>1.8549999</v>
      </c>
      <c r="B408" s="2">
        <v>0.0010089759</v>
      </c>
    </row>
    <row r="409">
      <c r="A409" s="2">
        <v>1.8649999</v>
      </c>
      <c r="B409" s="2">
        <v>0.0017227154</v>
      </c>
    </row>
    <row r="410">
      <c r="A410" s="2">
        <v>1.875</v>
      </c>
      <c r="B410" s="2">
        <v>0.0014700446</v>
      </c>
    </row>
    <row r="411">
      <c r="A411" s="2">
        <v>1.885</v>
      </c>
      <c r="B411" s="2">
        <v>7.6282164E-4</v>
      </c>
    </row>
    <row r="412">
      <c r="A412" s="2">
        <v>1.895</v>
      </c>
      <c r="B412" s="2">
        <v>0.0012642166</v>
      </c>
    </row>
    <row r="413">
      <c r="A413" s="2">
        <v>1.905</v>
      </c>
      <c r="B413" s="2">
        <v>0.0016945471</v>
      </c>
    </row>
    <row r="414">
      <c r="A414" s="2">
        <v>1.915</v>
      </c>
      <c r="B414" s="2">
        <v>9.7987743E-4</v>
      </c>
    </row>
    <row r="415">
      <c r="A415" s="2">
        <v>1.925</v>
      </c>
      <c r="B415" s="2">
        <v>0.0010530297</v>
      </c>
    </row>
    <row r="416">
      <c r="A416" s="2">
        <v>1.9349999</v>
      </c>
      <c r="B416" s="2">
        <v>7.3158043E-4</v>
      </c>
    </row>
    <row r="417">
      <c r="A417" s="2">
        <v>1.9449999</v>
      </c>
      <c r="B417" s="2">
        <v>0.0016870516</v>
      </c>
    </row>
    <row r="418">
      <c r="A418" s="2">
        <v>1.9549999</v>
      </c>
      <c r="B418" s="2">
        <v>0.0013411584</v>
      </c>
    </row>
    <row r="419">
      <c r="A419" s="2">
        <v>1.9649999</v>
      </c>
      <c r="B419" s="2">
        <v>0.0017228985</v>
      </c>
    </row>
    <row r="420">
      <c r="A420" s="2">
        <v>1.975</v>
      </c>
      <c r="B420" s="2">
        <v>0.0017793716</v>
      </c>
    </row>
    <row r="421">
      <c r="A421" s="2">
        <v>1.985</v>
      </c>
      <c r="B421" s="2">
        <v>9.4735692E-4</v>
      </c>
    </row>
    <row r="422">
      <c r="A422" s="2">
        <v>1.995</v>
      </c>
      <c r="B422" s="2">
        <v>0.0010587072</v>
      </c>
    </row>
    <row r="423">
      <c r="A423" s="2">
        <v>2.0050001</v>
      </c>
      <c r="B423" s="2">
        <v>0.0017742031</v>
      </c>
    </row>
    <row r="424">
      <c r="A424" s="2">
        <v>2.0150001</v>
      </c>
      <c r="B424" s="2">
        <v>0.0018460968</v>
      </c>
    </row>
    <row r="425">
      <c r="A425" s="2">
        <v>2.0250001</v>
      </c>
      <c r="B425" s="2">
        <v>0.001832881</v>
      </c>
    </row>
    <row r="426">
      <c r="A426" s="2">
        <v>2.0350001</v>
      </c>
      <c r="B426" s="2">
        <v>0.001822359</v>
      </c>
    </row>
    <row r="427">
      <c r="A427" s="2">
        <v>2.0450001</v>
      </c>
      <c r="B427" s="2">
        <v>0.0015676273</v>
      </c>
    </row>
    <row r="428">
      <c r="A428" s="2">
        <v>2.0550001</v>
      </c>
      <c r="B428" s="2">
        <v>0.0018110476</v>
      </c>
    </row>
    <row r="429">
      <c r="A429" s="2">
        <v>2.0650001</v>
      </c>
      <c r="B429" s="2">
        <v>0.0018215076</v>
      </c>
    </row>
    <row r="430">
      <c r="A430" s="2">
        <v>2.075</v>
      </c>
      <c r="B430" s="2">
        <v>0.0016641074</v>
      </c>
    </row>
    <row r="431">
      <c r="A431" s="2">
        <v>2.085</v>
      </c>
      <c r="B431" s="2">
        <v>0.0018942159</v>
      </c>
    </row>
    <row r="432">
      <c r="A432" s="2">
        <v>2.095</v>
      </c>
      <c r="B432" s="2">
        <v>0.0014466112</v>
      </c>
    </row>
    <row r="433">
      <c r="A433" s="2">
        <v>2.105</v>
      </c>
      <c r="B433" s="2">
        <v>0.0011825782</v>
      </c>
    </row>
    <row r="434">
      <c r="A434" s="2">
        <v>2.115</v>
      </c>
      <c r="B434" s="2">
        <v>0.0019011153</v>
      </c>
    </row>
    <row r="435">
      <c r="A435" s="2">
        <v>2.125</v>
      </c>
      <c r="B435" s="2">
        <v>0.0018719053</v>
      </c>
    </row>
    <row r="436">
      <c r="A436" s="2">
        <v>2.135</v>
      </c>
      <c r="B436" s="2">
        <v>0.0016742257</v>
      </c>
    </row>
    <row r="437">
      <c r="A437" s="2">
        <v>2.145</v>
      </c>
      <c r="B437" s="2">
        <v>0.0018620969</v>
      </c>
    </row>
    <row r="438">
      <c r="A438" s="2">
        <v>2.155</v>
      </c>
      <c r="B438" s="2">
        <v>0.0012765895</v>
      </c>
    </row>
    <row r="439">
      <c r="A439" s="2">
        <v>2.165</v>
      </c>
      <c r="B439" s="2">
        <v>0.0010666674</v>
      </c>
    </row>
    <row r="440">
      <c r="A440" s="2">
        <v>2.175</v>
      </c>
      <c r="B440" s="2">
        <v>0.001024837</v>
      </c>
    </row>
    <row r="441">
      <c r="A441" s="2">
        <v>2.1849999</v>
      </c>
      <c r="B441" s="2">
        <v>0.0016753017</v>
      </c>
    </row>
    <row r="442">
      <c r="A442" s="2">
        <v>2.1949999</v>
      </c>
      <c r="B442" s="2">
        <v>0.0018552181</v>
      </c>
    </row>
    <row r="443">
      <c r="A443" s="2">
        <v>2.2050002</v>
      </c>
      <c r="B443" s="2">
        <v>0.0018682617</v>
      </c>
    </row>
    <row r="444">
      <c r="A444" s="2">
        <v>2.2150002</v>
      </c>
      <c r="B444" s="2">
        <v>0.0018089429</v>
      </c>
    </row>
    <row r="445">
      <c r="A445" s="2">
        <v>2.2250001</v>
      </c>
      <c r="B445" s="2">
        <v>0.0019275522</v>
      </c>
    </row>
    <row r="446">
      <c r="A446" s="2">
        <v>2.2350001</v>
      </c>
      <c r="B446" s="2">
        <v>0.0019131518</v>
      </c>
    </row>
    <row r="447">
      <c r="A447" s="2">
        <v>2.2450001</v>
      </c>
      <c r="B447" s="2">
        <v>0.0018982854</v>
      </c>
    </row>
    <row r="448">
      <c r="A448" s="2">
        <v>2.2550001</v>
      </c>
      <c r="B448" s="2">
        <v>0.0019149493</v>
      </c>
    </row>
    <row r="449">
      <c r="A449" s="2">
        <v>2.2650001</v>
      </c>
      <c r="B449" s="2">
        <v>0.0019162807</v>
      </c>
    </row>
    <row r="450">
      <c r="A450" s="2">
        <v>2.2750001</v>
      </c>
      <c r="B450" s="2">
        <v>0.0018904505</v>
      </c>
    </row>
    <row r="451">
      <c r="A451" s="2">
        <v>2.2850001</v>
      </c>
      <c r="B451" s="2">
        <v>0.0018737247</v>
      </c>
    </row>
    <row r="452">
      <c r="A452" s="2">
        <v>2.2950001</v>
      </c>
      <c r="B452" s="2">
        <v>0.0020300557</v>
      </c>
    </row>
    <row r="453">
      <c r="A453" s="2">
        <v>2.3050001</v>
      </c>
      <c r="B453" s="2">
        <v>0.0019245172</v>
      </c>
    </row>
    <row r="454">
      <c r="A454" s="2">
        <v>2.3150001</v>
      </c>
      <c r="B454" s="2">
        <v>0.0018400777</v>
      </c>
    </row>
    <row r="455">
      <c r="A455" s="2">
        <v>2.325</v>
      </c>
      <c r="B455" s="2">
        <v>0.001832284</v>
      </c>
    </row>
    <row r="456">
      <c r="A456" s="2">
        <v>2.335</v>
      </c>
      <c r="B456" s="2">
        <v>0.0017384554</v>
      </c>
    </row>
    <row r="457">
      <c r="A457" s="2">
        <v>2.345</v>
      </c>
      <c r="B457" s="2">
        <v>0.0018479874</v>
      </c>
    </row>
    <row r="458">
      <c r="A458" s="2">
        <v>2.355</v>
      </c>
      <c r="B458" s="2">
        <v>0.0016669764</v>
      </c>
    </row>
    <row r="459">
      <c r="A459" s="2">
        <v>2.365</v>
      </c>
      <c r="B459" s="2">
        <v>0.0018320209</v>
      </c>
    </row>
    <row r="460">
      <c r="A460" s="2">
        <v>2.375</v>
      </c>
      <c r="B460" s="2">
        <v>0.0018364086</v>
      </c>
    </row>
    <row r="461">
      <c r="A461" s="2">
        <v>2.3859999</v>
      </c>
      <c r="B461" s="2">
        <v>0.0013721095</v>
      </c>
    </row>
    <row r="462">
      <c r="A462" s="2">
        <v>2.4000001</v>
      </c>
      <c r="B462" s="2">
        <v>9.771015E-4</v>
      </c>
    </row>
    <row r="463">
      <c r="A463" s="2">
        <v>2.418</v>
      </c>
      <c r="B463" s="2">
        <v>9.5346954E-4</v>
      </c>
    </row>
    <row r="464">
      <c r="A464" s="2">
        <v>2.4400001</v>
      </c>
      <c r="B464" s="2">
        <v>0.0017534503</v>
      </c>
    </row>
    <row r="465">
      <c r="A465" s="2">
        <v>2.4660001</v>
      </c>
      <c r="B465" s="2">
        <v>0.001773617</v>
      </c>
    </row>
    <row r="466">
      <c r="A466" s="2">
        <v>2.4960001</v>
      </c>
      <c r="B466" s="2">
        <v>9.618859E-4</v>
      </c>
    </row>
    <row r="467">
      <c r="A467" s="2">
        <v>2.5279999</v>
      </c>
      <c r="B467" s="2">
        <v>0.0010577405</v>
      </c>
    </row>
    <row r="468">
      <c r="A468" s="2">
        <v>2.5599999</v>
      </c>
      <c r="B468" s="2">
        <v>0.0015989811</v>
      </c>
    </row>
    <row r="469">
      <c r="A469" s="2">
        <v>2.592</v>
      </c>
      <c r="B469" s="2">
        <v>0.0016956975</v>
      </c>
    </row>
    <row r="470">
      <c r="A470" s="2">
        <v>2.6239998</v>
      </c>
      <c r="B470" s="2">
        <v>0.0016810505</v>
      </c>
    </row>
    <row r="471">
      <c r="A471" s="2">
        <v>2.6559999</v>
      </c>
      <c r="B471" s="2">
        <v>0.0016405277</v>
      </c>
    </row>
    <row r="472">
      <c r="A472" s="2">
        <v>2.6879997</v>
      </c>
      <c r="B472" s="2">
        <v>0.0027924643</v>
      </c>
    </row>
    <row r="473">
      <c r="A473" s="2">
        <v>2.72</v>
      </c>
      <c r="B473" s="2">
        <v>0.0050202794</v>
      </c>
    </row>
    <row r="474">
      <c r="A474" s="2">
        <v>2.7520001</v>
      </c>
      <c r="B474" s="2">
        <v>0.0062799933</v>
      </c>
    </row>
    <row r="475">
      <c r="A475" s="2">
        <v>2.7839999</v>
      </c>
      <c r="B475" s="2">
        <v>0.0056974841</v>
      </c>
    </row>
    <row r="476">
      <c r="A476" s="2">
        <v>2.816</v>
      </c>
      <c r="B476" s="2">
        <v>0.0064757103</v>
      </c>
    </row>
    <row r="477">
      <c r="A477" s="2">
        <v>2.8479998</v>
      </c>
      <c r="B477" s="2">
        <v>0.007636107</v>
      </c>
    </row>
    <row r="478">
      <c r="A478" s="2">
        <v>2.8799999</v>
      </c>
      <c r="B478" s="2">
        <v>0.0081756078</v>
      </c>
    </row>
    <row r="479">
      <c r="A479" s="2">
        <v>2.9120002</v>
      </c>
      <c r="B479" s="2">
        <v>0.00462793</v>
      </c>
    </row>
    <row r="480">
      <c r="A480" s="2">
        <v>2.944</v>
      </c>
      <c r="B480" s="2">
        <v>0.010164879</v>
      </c>
    </row>
    <row r="481">
      <c r="A481" s="2">
        <v>2.9760001</v>
      </c>
      <c r="B481" s="2">
        <v>0.011529497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26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/>
    </row>
    <row r="5">
      <c r="A5" s="2">
        <v>0.2291</v>
      </c>
      <c r="B5" s="2"/>
    </row>
    <row r="6">
      <c r="A6" s="2">
        <v>0.2361</v>
      </c>
      <c r="B6" s="2"/>
    </row>
    <row r="7">
      <c r="A7" s="2">
        <v>0.24210002</v>
      </c>
      <c r="B7" s="2"/>
    </row>
    <row r="8">
      <c r="A8" s="2">
        <v>0.24810001</v>
      </c>
      <c r="B8" s="2"/>
    </row>
    <row r="9">
      <c r="A9" s="2">
        <v>0.2536</v>
      </c>
      <c r="B9" s="2">
        <v>0.31013376</v>
      </c>
    </row>
    <row r="10">
      <c r="A10" s="2">
        <v>0.2586</v>
      </c>
      <c r="B10" s="2">
        <v>0.31343332</v>
      </c>
    </row>
    <row r="11">
      <c r="A11" s="2">
        <v>0.26359999</v>
      </c>
      <c r="B11" s="2">
        <v>0.31711912</v>
      </c>
    </row>
    <row r="12">
      <c r="A12" s="2">
        <v>0.26859999</v>
      </c>
      <c r="B12" s="2">
        <v>0.31907925</v>
      </c>
    </row>
    <row r="13">
      <c r="A13" s="2">
        <v>0.27309999</v>
      </c>
      <c r="B13" s="2">
        <v>0.32805198</v>
      </c>
    </row>
    <row r="14">
      <c r="A14" s="2">
        <v>0.2771</v>
      </c>
      <c r="B14" s="2">
        <v>0.34652013</v>
      </c>
    </row>
    <row r="15">
      <c r="A15" s="2">
        <v>0.28109998</v>
      </c>
      <c r="B15" s="2">
        <v>0.352424</v>
      </c>
    </row>
    <row r="16">
      <c r="A16" s="2">
        <v>0.28509998</v>
      </c>
      <c r="B16" s="2">
        <v>0.36132514</v>
      </c>
    </row>
    <row r="17">
      <c r="A17" s="2">
        <v>0.28909999</v>
      </c>
      <c r="B17" s="2">
        <v>0.37392673</v>
      </c>
    </row>
    <row r="18">
      <c r="A18" s="2">
        <v>0.2931</v>
      </c>
      <c r="B18" s="2">
        <v>0.39620522</v>
      </c>
    </row>
    <row r="19">
      <c r="A19" s="2">
        <v>0.29710001</v>
      </c>
      <c r="B19" s="2">
        <v>0.41108224</v>
      </c>
    </row>
    <row r="20">
      <c r="A20" s="2">
        <v>0.30109999</v>
      </c>
      <c r="B20" s="2">
        <v>0.42124018</v>
      </c>
    </row>
    <row r="21">
      <c r="A21" s="2">
        <v>0.30509999</v>
      </c>
      <c r="B21" s="2">
        <v>0.4415001</v>
      </c>
    </row>
    <row r="22">
      <c r="A22" s="2">
        <v>0.3091</v>
      </c>
      <c r="B22" s="2">
        <v>0.45855775</v>
      </c>
    </row>
    <row r="23">
      <c r="A23" s="2">
        <v>0.31309998</v>
      </c>
      <c r="B23" s="2">
        <v>0.47994202</v>
      </c>
    </row>
    <row r="24">
      <c r="A24" s="2">
        <v>0.31709999</v>
      </c>
      <c r="B24" s="2">
        <v>0.48334023</v>
      </c>
    </row>
    <row r="25">
      <c r="A25" s="2">
        <v>0.3211</v>
      </c>
      <c r="B25" s="2">
        <v>0.48805207</v>
      </c>
    </row>
    <row r="26">
      <c r="A26" s="2">
        <v>0.3251</v>
      </c>
      <c r="B26" s="2">
        <v>0.50622088</v>
      </c>
    </row>
    <row r="27">
      <c r="A27" s="2">
        <v>0.32910001</v>
      </c>
      <c r="B27" s="2">
        <v>0.50747365</v>
      </c>
    </row>
    <row r="28">
      <c r="A28" s="2">
        <v>0.33309999</v>
      </c>
      <c r="B28" s="2">
        <v>0.52464962</v>
      </c>
    </row>
    <row r="29">
      <c r="A29" s="2">
        <v>0.3371</v>
      </c>
      <c r="B29" s="2">
        <v>0.52412486</v>
      </c>
    </row>
    <row r="30">
      <c r="A30" s="2">
        <v>0.34109998</v>
      </c>
      <c r="B30" s="2">
        <v>0.53521043</v>
      </c>
    </row>
    <row r="31">
      <c r="A31" s="2">
        <v>0.34509999</v>
      </c>
      <c r="B31" s="2">
        <v>0.54175287</v>
      </c>
    </row>
    <row r="32">
      <c r="A32" s="2">
        <v>0.34909999</v>
      </c>
      <c r="B32" s="2">
        <v>0.54203367</v>
      </c>
    </row>
    <row r="33">
      <c r="A33" s="2">
        <v>0.3531</v>
      </c>
      <c r="B33" s="2">
        <v>0.54533583</v>
      </c>
    </row>
    <row r="34">
      <c r="A34" s="2">
        <v>0.35710001</v>
      </c>
      <c r="B34" s="2">
        <v>0.54910964</v>
      </c>
    </row>
    <row r="35">
      <c r="A35" s="2">
        <v>0.36060002</v>
      </c>
      <c r="B35" s="2">
        <v>0.55212843</v>
      </c>
    </row>
    <row r="36">
      <c r="A36" s="2">
        <v>0.36360002</v>
      </c>
      <c r="B36" s="2">
        <v>0.55514973</v>
      </c>
    </row>
    <row r="37">
      <c r="A37" s="2">
        <v>0.36660004</v>
      </c>
      <c r="B37" s="2">
        <v>0.55729383</v>
      </c>
    </row>
    <row r="38">
      <c r="A38" s="2">
        <v>0.36960003</v>
      </c>
      <c r="B38" s="2">
        <v>0.56109059</v>
      </c>
    </row>
    <row r="39">
      <c r="A39" s="2">
        <v>0.37260002</v>
      </c>
      <c r="B39" s="2">
        <v>0.56308806</v>
      </c>
    </row>
    <row r="40">
      <c r="A40" s="2">
        <v>0.37560001</v>
      </c>
      <c r="B40" s="2">
        <v>0.5685423</v>
      </c>
    </row>
    <row r="41">
      <c r="A41" s="2">
        <v>0.3786</v>
      </c>
      <c r="B41" s="2">
        <v>0.57167399</v>
      </c>
    </row>
    <row r="42">
      <c r="A42" s="2">
        <v>0.38109997</v>
      </c>
      <c r="B42" s="2">
        <v>0.5738613</v>
      </c>
    </row>
    <row r="43">
      <c r="A43" s="2">
        <v>0.38309997</v>
      </c>
      <c r="B43" s="2">
        <v>0.57542413</v>
      </c>
    </row>
    <row r="44">
      <c r="A44" s="2">
        <v>0.38509998</v>
      </c>
      <c r="B44" s="2">
        <v>0.57549596</v>
      </c>
    </row>
    <row r="45">
      <c r="A45" s="2">
        <v>0.38709998</v>
      </c>
      <c r="B45" s="2">
        <v>0.58747953</v>
      </c>
    </row>
    <row r="46">
      <c r="A46" s="2">
        <v>0.38909999</v>
      </c>
      <c r="B46" s="2">
        <v>0.58725905</v>
      </c>
    </row>
    <row r="47">
      <c r="A47" s="2">
        <v>0.39109999</v>
      </c>
      <c r="B47" s="2">
        <v>0.58679944</v>
      </c>
    </row>
    <row r="48">
      <c r="A48" s="2">
        <v>0.39309999</v>
      </c>
      <c r="B48" s="2">
        <v>0.58827955</v>
      </c>
    </row>
    <row r="49">
      <c r="A49" s="2">
        <v>0.3951</v>
      </c>
      <c r="B49" s="2">
        <v>0.5909062</v>
      </c>
    </row>
    <row r="50">
      <c r="A50" s="2">
        <v>0.3971</v>
      </c>
      <c r="B50" s="2">
        <v>0.59288973</v>
      </c>
    </row>
    <row r="51">
      <c r="A51" s="2">
        <v>0.39910001</v>
      </c>
      <c r="B51" s="2">
        <v>0.59147805</v>
      </c>
    </row>
    <row r="52">
      <c r="A52" s="2">
        <v>0.40109998</v>
      </c>
      <c r="B52" s="2">
        <v>0.59442294</v>
      </c>
    </row>
    <row r="53">
      <c r="A53" s="2">
        <v>0.40309998</v>
      </c>
      <c r="B53" s="2">
        <v>0.59717029</v>
      </c>
    </row>
    <row r="54">
      <c r="A54" s="2">
        <v>0.40509999</v>
      </c>
      <c r="B54" s="2">
        <v>0.60142839</v>
      </c>
    </row>
    <row r="55">
      <c r="A55" s="2">
        <v>0.40709999</v>
      </c>
      <c r="B55" s="2"/>
    </row>
    <row r="56">
      <c r="A56" s="2">
        <v>0.4091</v>
      </c>
      <c r="B56" s="2">
        <v>0.59768516</v>
      </c>
    </row>
    <row r="57">
      <c r="A57" s="2">
        <v>0.41109997</v>
      </c>
      <c r="B57" s="2">
        <v>0.60599285</v>
      </c>
    </row>
    <row r="58">
      <c r="A58" s="2">
        <v>0.41280001</v>
      </c>
      <c r="B58" s="2">
        <v>0.60781896</v>
      </c>
    </row>
    <row r="59">
      <c r="A59" s="2">
        <v>0.41580001</v>
      </c>
      <c r="B59" s="2">
        <v>0.60547179</v>
      </c>
    </row>
    <row r="60">
      <c r="A60" s="2">
        <v>0.4188</v>
      </c>
      <c r="B60" s="2">
        <v>0.6094991</v>
      </c>
    </row>
    <row r="61">
      <c r="A61" s="2">
        <v>0.42180002</v>
      </c>
      <c r="B61" s="2">
        <v>0.61320078</v>
      </c>
    </row>
    <row r="62">
      <c r="A62" s="2">
        <v>0.42480004</v>
      </c>
      <c r="B62" s="2">
        <v>0.61334586</v>
      </c>
    </row>
    <row r="63">
      <c r="A63" s="2">
        <v>0.42780003</v>
      </c>
      <c r="B63" s="2">
        <v>0.6149652</v>
      </c>
    </row>
    <row r="64">
      <c r="A64" s="2">
        <v>0.43080002</v>
      </c>
      <c r="B64" s="2">
        <v>0.61791873</v>
      </c>
    </row>
    <row r="65">
      <c r="A65" s="2">
        <v>0.43380001</v>
      </c>
      <c r="B65" s="2">
        <v>0.61829615</v>
      </c>
    </row>
    <row r="66">
      <c r="A66" s="2">
        <v>0.43680003</v>
      </c>
      <c r="B66" s="2">
        <v>0.62487239</v>
      </c>
    </row>
    <row r="67">
      <c r="A67" s="2">
        <v>0.43980002</v>
      </c>
      <c r="B67" s="2">
        <v>0.62663603</v>
      </c>
    </row>
    <row r="68">
      <c r="A68" s="2">
        <v>0.44280002</v>
      </c>
      <c r="B68" s="2">
        <v>0.62983739</v>
      </c>
    </row>
    <row r="69">
      <c r="A69" s="2">
        <v>0.44580001</v>
      </c>
      <c r="B69" s="2">
        <v>0.63228792</v>
      </c>
    </row>
    <row r="70">
      <c r="A70" s="2">
        <v>0.4488</v>
      </c>
      <c r="B70" s="2">
        <v>0.636235</v>
      </c>
    </row>
    <row r="71">
      <c r="A71" s="2">
        <v>0.4513</v>
      </c>
      <c r="B71" s="2">
        <v>0.64309263</v>
      </c>
    </row>
    <row r="72">
      <c r="A72" s="2">
        <v>0.4533</v>
      </c>
      <c r="B72" s="2">
        <v>0.63988441</v>
      </c>
    </row>
    <row r="73">
      <c r="A73" s="2">
        <v>0.4553</v>
      </c>
      <c r="B73" s="2">
        <v>0.64043468</v>
      </c>
    </row>
    <row r="74">
      <c r="A74" s="2">
        <v>0.45730001</v>
      </c>
      <c r="B74" s="2">
        <v>0.64610994</v>
      </c>
    </row>
    <row r="75">
      <c r="A75" s="2">
        <v>0.45930001</v>
      </c>
      <c r="B75" s="2">
        <v>0.64848101</v>
      </c>
    </row>
    <row r="76">
      <c r="A76" s="2">
        <v>0.46129999</v>
      </c>
      <c r="B76" s="2">
        <v>0.64168221</v>
      </c>
    </row>
    <row r="77">
      <c r="A77" s="2">
        <v>0.46329999</v>
      </c>
      <c r="B77" s="2">
        <v>0.64730042</v>
      </c>
    </row>
    <row r="78">
      <c r="A78" s="2">
        <v>0.46529999</v>
      </c>
      <c r="B78" s="2">
        <v>0.64468122</v>
      </c>
    </row>
    <row r="79">
      <c r="A79" s="2">
        <v>0.4673</v>
      </c>
      <c r="B79" s="2">
        <v>0.65174478</v>
      </c>
    </row>
    <row r="80">
      <c r="A80" s="2">
        <v>0.4693</v>
      </c>
      <c r="B80" s="2">
        <v>0.64537489</v>
      </c>
    </row>
    <row r="81">
      <c r="A81" s="2">
        <v>0.47129998</v>
      </c>
      <c r="B81" s="2">
        <v>0.64849913</v>
      </c>
    </row>
    <row r="82">
      <c r="A82" s="2">
        <v>0.47329998</v>
      </c>
      <c r="B82" s="2">
        <v>0.65256864</v>
      </c>
    </row>
    <row r="83">
      <c r="A83" s="2">
        <v>0.47529998</v>
      </c>
      <c r="B83" s="2">
        <v>0.64924663</v>
      </c>
    </row>
    <row r="84">
      <c r="A84" s="2">
        <v>0.47729999</v>
      </c>
      <c r="B84" s="2">
        <v>0.64974576</v>
      </c>
    </row>
    <row r="85">
      <c r="A85" s="2">
        <v>0.47929999</v>
      </c>
      <c r="B85" s="2">
        <v>0.65571618</v>
      </c>
    </row>
    <row r="86">
      <c r="A86" s="2">
        <v>0.4813</v>
      </c>
      <c r="B86" s="2">
        <v>0.65168935</v>
      </c>
    </row>
    <row r="87">
      <c r="A87" s="2">
        <v>0.4833</v>
      </c>
      <c r="B87" s="2">
        <v>0.65790188</v>
      </c>
    </row>
    <row r="88">
      <c r="A88" s="2">
        <v>0.4853</v>
      </c>
      <c r="B88" s="2">
        <v>0.65508729</v>
      </c>
    </row>
    <row r="89">
      <c r="A89" s="2">
        <v>0.48730001</v>
      </c>
      <c r="B89" s="2">
        <v>0.65737754</v>
      </c>
    </row>
    <row r="90">
      <c r="A90" s="2">
        <v>0.48930001</v>
      </c>
      <c r="B90" s="2">
        <v>0.65765065</v>
      </c>
    </row>
    <row r="91">
      <c r="A91" s="2">
        <v>0.49129999</v>
      </c>
      <c r="B91" s="2">
        <v>0.65896833</v>
      </c>
    </row>
    <row r="92">
      <c r="A92" s="2">
        <v>0.49329999</v>
      </c>
      <c r="B92" s="2">
        <v>0.66291893</v>
      </c>
    </row>
    <row r="93">
      <c r="A93" s="2">
        <v>0.49529999</v>
      </c>
      <c r="B93" s="2">
        <v>0.66009045</v>
      </c>
    </row>
    <row r="94">
      <c r="A94" s="2">
        <v>0.4973</v>
      </c>
      <c r="B94" s="2">
        <v>0.66579032</v>
      </c>
    </row>
    <row r="95">
      <c r="A95" s="2">
        <v>0.4993</v>
      </c>
      <c r="B95" s="2">
        <v>0.66000366</v>
      </c>
    </row>
    <row r="96">
      <c r="A96" s="2">
        <v>0.50129998</v>
      </c>
      <c r="B96" s="2">
        <v>0.66767818</v>
      </c>
    </row>
    <row r="97">
      <c r="A97" s="2">
        <v>0.50330001</v>
      </c>
      <c r="B97" s="2">
        <v>0.66377962</v>
      </c>
    </row>
    <row r="98">
      <c r="A98" s="2">
        <v>0.50529999</v>
      </c>
      <c r="B98" s="2">
        <v>0.6657111</v>
      </c>
    </row>
    <row r="99">
      <c r="A99" s="2">
        <v>0.50730002</v>
      </c>
      <c r="B99" s="2">
        <v>0.67325997</v>
      </c>
    </row>
    <row r="100">
      <c r="A100" s="2">
        <v>0.50929999</v>
      </c>
      <c r="B100" s="2">
        <v>0.6728012</v>
      </c>
    </row>
    <row r="101">
      <c r="A101" s="2">
        <v>0.51129997</v>
      </c>
      <c r="B101" s="2">
        <v>0.67063665</v>
      </c>
    </row>
    <row r="102">
      <c r="A102" s="2">
        <v>0.5133</v>
      </c>
      <c r="B102" s="2">
        <v>0.67250121</v>
      </c>
    </row>
    <row r="103">
      <c r="A103" s="2">
        <v>0.51529998</v>
      </c>
      <c r="B103" s="2">
        <v>0.67315829</v>
      </c>
    </row>
    <row r="104">
      <c r="A104" s="2">
        <v>0.51730001</v>
      </c>
      <c r="B104" s="2">
        <v>0.66912049</v>
      </c>
    </row>
    <row r="105">
      <c r="A105" s="2">
        <v>0.51929998</v>
      </c>
      <c r="B105" s="2">
        <v>0.6774078</v>
      </c>
    </row>
    <row r="106">
      <c r="A106" s="2">
        <v>0.52129996</v>
      </c>
      <c r="B106" s="2">
        <v>0.67946202</v>
      </c>
    </row>
    <row r="107">
      <c r="A107" s="2">
        <v>0.52329999</v>
      </c>
      <c r="B107" s="2">
        <v>0.68096644</v>
      </c>
    </row>
    <row r="108">
      <c r="A108" s="2">
        <v>0.52529997</v>
      </c>
      <c r="B108" s="2">
        <v>0.68399185</v>
      </c>
    </row>
    <row r="109">
      <c r="A109" s="2">
        <v>0.5273</v>
      </c>
      <c r="B109" s="2">
        <v>0.68455863</v>
      </c>
    </row>
    <row r="110">
      <c r="A110" s="2">
        <v>0.52929997</v>
      </c>
      <c r="B110" s="2">
        <v>0.68050754</v>
      </c>
    </row>
    <row r="111">
      <c r="A111" s="2">
        <v>0.53129995</v>
      </c>
      <c r="B111" s="2">
        <v>0.6894744</v>
      </c>
    </row>
    <row r="112">
      <c r="A112" s="2">
        <v>0.53329998</v>
      </c>
      <c r="B112" s="2">
        <v>0.68911767</v>
      </c>
    </row>
    <row r="113">
      <c r="A113" s="2">
        <v>0.53529996</v>
      </c>
      <c r="B113" s="2">
        <v>0.68495381</v>
      </c>
    </row>
    <row r="114">
      <c r="A114" s="2">
        <v>0.53729999</v>
      </c>
      <c r="B114" s="2">
        <v>0.69450277</v>
      </c>
    </row>
    <row r="115">
      <c r="A115" s="2">
        <v>0.53929996</v>
      </c>
      <c r="B115" s="2">
        <v>0.68865228</v>
      </c>
    </row>
    <row r="116">
      <c r="A116" s="2">
        <v>0.5413</v>
      </c>
      <c r="B116" s="2">
        <v>0.69292659</v>
      </c>
    </row>
    <row r="117">
      <c r="A117" s="2">
        <v>0.54330003</v>
      </c>
      <c r="B117" s="2">
        <v>0.69665295</v>
      </c>
    </row>
    <row r="118">
      <c r="A118" s="2">
        <v>0.54530001</v>
      </c>
      <c r="B118" s="2">
        <v>0.69330508</v>
      </c>
    </row>
    <row r="119">
      <c r="A119" s="2">
        <v>0.54730004</v>
      </c>
      <c r="B119" s="2">
        <v>0.69932747</v>
      </c>
    </row>
    <row r="120">
      <c r="A120" s="2">
        <v>0.54930001</v>
      </c>
      <c r="B120" s="2">
        <v>0.69805557</v>
      </c>
    </row>
    <row r="121">
      <c r="A121" s="2">
        <v>0.55129999</v>
      </c>
      <c r="B121" s="2">
        <v>0.6999591</v>
      </c>
    </row>
    <row r="122">
      <c r="A122" s="2">
        <v>0.55330002</v>
      </c>
      <c r="B122" s="2">
        <v>0.70329571</v>
      </c>
    </row>
    <row r="123">
      <c r="A123" s="2">
        <v>0.5553</v>
      </c>
      <c r="B123" s="2">
        <v>0.70590645</v>
      </c>
    </row>
    <row r="124">
      <c r="A124" s="2">
        <v>0.55730003</v>
      </c>
      <c r="B124" s="2">
        <v>0.70730633</v>
      </c>
    </row>
    <row r="125">
      <c r="A125" s="2">
        <v>0.55930001</v>
      </c>
      <c r="B125" s="2">
        <v>0.70593756</v>
      </c>
    </row>
    <row r="126">
      <c r="A126" s="2">
        <v>0.56129998</v>
      </c>
      <c r="B126" s="2">
        <v>0.71104997</v>
      </c>
    </row>
    <row r="127">
      <c r="A127" s="2">
        <v>0.56330001</v>
      </c>
      <c r="B127" s="2">
        <v>0.712044</v>
      </c>
    </row>
    <row r="128">
      <c r="A128" s="2">
        <v>0.56529999</v>
      </c>
      <c r="B128" s="2">
        <v>0.71618706</v>
      </c>
    </row>
    <row r="129">
      <c r="A129" s="2">
        <v>0.56730002</v>
      </c>
      <c r="B129" s="2">
        <v>0.71356022</v>
      </c>
    </row>
    <row r="130">
      <c r="A130" s="2">
        <v>0.5693</v>
      </c>
      <c r="B130" s="2">
        <v>0.71434003</v>
      </c>
    </row>
    <row r="131">
      <c r="A131" s="2">
        <v>0.57129997</v>
      </c>
      <c r="B131" s="2">
        <v>0.71922684</v>
      </c>
    </row>
    <row r="132">
      <c r="A132" s="2">
        <v>0.5733</v>
      </c>
      <c r="B132" s="2">
        <v>0.72656804</v>
      </c>
    </row>
    <row r="133">
      <c r="A133" s="2">
        <v>0.57529998</v>
      </c>
      <c r="B133" s="2">
        <v>0.72564369</v>
      </c>
    </row>
    <row r="134">
      <c r="A134" s="2">
        <v>0.57730001</v>
      </c>
      <c r="B134" s="2">
        <v>0.72587866</v>
      </c>
    </row>
    <row r="135">
      <c r="A135" s="2">
        <v>0.57929999</v>
      </c>
      <c r="B135" s="2">
        <v>0.72864878</v>
      </c>
    </row>
    <row r="136">
      <c r="A136" s="2">
        <v>0.58129996</v>
      </c>
      <c r="B136" s="2">
        <v>0.72770077</v>
      </c>
    </row>
    <row r="137">
      <c r="A137" s="2">
        <v>0.58329999</v>
      </c>
      <c r="B137" s="2">
        <v>0.72848076</v>
      </c>
    </row>
    <row r="138">
      <c r="A138" s="2">
        <v>0.58529997</v>
      </c>
      <c r="B138" s="2">
        <v>0.73116148</v>
      </c>
    </row>
    <row r="139">
      <c r="A139" s="2">
        <v>0.5873</v>
      </c>
      <c r="B139" s="2">
        <v>0.73420751</v>
      </c>
    </row>
    <row r="140">
      <c r="A140" s="2">
        <v>0.58929998</v>
      </c>
      <c r="B140" s="2">
        <v>0.73718202</v>
      </c>
    </row>
    <row r="141">
      <c r="A141" s="2">
        <v>0.59130001</v>
      </c>
      <c r="B141" s="2">
        <v>0.73983294</v>
      </c>
    </row>
    <row r="142">
      <c r="A142" s="2">
        <v>0.59330004</v>
      </c>
      <c r="B142" s="2">
        <v>0.7370761</v>
      </c>
    </row>
    <row r="143">
      <c r="A143" s="2">
        <v>0.59530002</v>
      </c>
      <c r="B143" s="2">
        <v>0.7383579</v>
      </c>
    </row>
    <row r="144">
      <c r="A144" s="2">
        <v>0.59730005</v>
      </c>
      <c r="B144" s="2">
        <v>0.73756403</v>
      </c>
    </row>
    <row r="145">
      <c r="A145" s="2">
        <v>0.59930003</v>
      </c>
      <c r="B145" s="2">
        <v>0.74148804</v>
      </c>
    </row>
    <row r="146">
      <c r="A146" s="2">
        <v>0.60110003</v>
      </c>
      <c r="B146" s="2">
        <v>0.74217618</v>
      </c>
    </row>
    <row r="147">
      <c r="A147" s="2">
        <v>0.6027</v>
      </c>
      <c r="B147" s="2">
        <v>0.74353153</v>
      </c>
    </row>
    <row r="148">
      <c r="A148" s="2">
        <v>0.60430002</v>
      </c>
      <c r="B148" s="2">
        <v>0.74095422</v>
      </c>
    </row>
    <row r="149">
      <c r="A149" s="2">
        <v>0.60589999</v>
      </c>
      <c r="B149" s="2">
        <v>0.74379671</v>
      </c>
    </row>
    <row r="150">
      <c r="A150" s="2">
        <v>0.60750008</v>
      </c>
      <c r="B150" s="2">
        <v>0.7436235</v>
      </c>
    </row>
    <row r="151">
      <c r="A151" s="2">
        <v>0.60910004</v>
      </c>
      <c r="B151" s="2">
        <v>0.74313349</v>
      </c>
    </row>
    <row r="152">
      <c r="A152" s="2">
        <v>0.61070001</v>
      </c>
      <c r="B152" s="2">
        <v>0.74987715</v>
      </c>
    </row>
    <row r="153">
      <c r="A153" s="2">
        <v>0.61229998</v>
      </c>
      <c r="B153" s="2">
        <v>0.74362558</v>
      </c>
    </row>
    <row r="154">
      <c r="A154" s="2">
        <v>0.61390001</v>
      </c>
      <c r="B154" s="2">
        <v>0.74878401</v>
      </c>
    </row>
    <row r="155">
      <c r="A155" s="2">
        <v>0.61550003</v>
      </c>
      <c r="B155" s="2">
        <v>0.74815989</v>
      </c>
    </row>
    <row r="156">
      <c r="A156" s="2">
        <v>0.61710006</v>
      </c>
      <c r="B156" s="2">
        <v>0.74463546</v>
      </c>
    </row>
    <row r="157">
      <c r="A157" s="2">
        <v>0.61870003</v>
      </c>
      <c r="B157" s="2">
        <v>0.74533784</v>
      </c>
    </row>
    <row r="158">
      <c r="A158" s="2">
        <v>0.62029999</v>
      </c>
      <c r="B158" s="2">
        <v>0.74625582</v>
      </c>
    </row>
    <row r="159">
      <c r="A159" s="2">
        <v>0.62189996</v>
      </c>
      <c r="B159" s="2">
        <v>0.74950218</v>
      </c>
    </row>
    <row r="160">
      <c r="A160" s="2">
        <v>0.62350005</v>
      </c>
      <c r="B160" s="2">
        <v>0.75178999</v>
      </c>
    </row>
    <row r="161">
      <c r="A161" s="2">
        <v>0.62510002</v>
      </c>
      <c r="B161" s="2">
        <v>0.75399423</v>
      </c>
    </row>
    <row r="162">
      <c r="A162" s="2">
        <v>0.62669998</v>
      </c>
      <c r="B162" s="2">
        <v>0.74703926</v>
      </c>
    </row>
    <row r="163">
      <c r="A163" s="2">
        <v>0.62830001</v>
      </c>
      <c r="B163" s="2">
        <v>0.74932361</v>
      </c>
    </row>
    <row r="164">
      <c r="A164" s="2">
        <v>0.62989998</v>
      </c>
      <c r="B164" s="2">
        <v>0.75303942</v>
      </c>
    </row>
    <row r="165">
      <c r="A165" s="2">
        <v>0.63169998</v>
      </c>
      <c r="B165" s="2">
        <v>0.75189215</v>
      </c>
    </row>
    <row r="166">
      <c r="A166" s="2">
        <v>0.63370001</v>
      </c>
      <c r="B166" s="2">
        <v>0.75316477</v>
      </c>
    </row>
    <row r="167">
      <c r="A167" s="2">
        <v>0.63569999</v>
      </c>
      <c r="B167" s="2">
        <v>0.75670809</v>
      </c>
    </row>
    <row r="168">
      <c r="A168" s="2">
        <v>0.63770002</v>
      </c>
      <c r="B168" s="2">
        <v>0.75268316</v>
      </c>
    </row>
    <row r="169">
      <c r="A169" s="2">
        <v>0.6397</v>
      </c>
      <c r="B169" s="2">
        <v>0.75575006</v>
      </c>
    </row>
    <row r="170">
      <c r="A170" s="2">
        <v>0.64170003</v>
      </c>
      <c r="B170" s="2">
        <v>0.75386035</v>
      </c>
    </row>
    <row r="171">
      <c r="A171" s="2">
        <v>0.64370006</v>
      </c>
      <c r="B171" s="2">
        <v>0.75330007</v>
      </c>
    </row>
    <row r="172">
      <c r="A172" s="2">
        <v>0.64570004</v>
      </c>
      <c r="B172" s="2">
        <v>0.75416678</v>
      </c>
    </row>
    <row r="173">
      <c r="A173" s="2">
        <v>0.64770007</v>
      </c>
      <c r="B173" s="2">
        <v>0.75702554</v>
      </c>
    </row>
    <row r="174">
      <c r="A174" s="2">
        <v>0.64970005</v>
      </c>
      <c r="B174" s="2">
        <v>0.75277585</v>
      </c>
    </row>
    <row r="175">
      <c r="A175" s="2">
        <v>0.65170002</v>
      </c>
      <c r="B175" s="2">
        <v>0.75691968</v>
      </c>
    </row>
    <row r="176">
      <c r="A176" s="2">
        <v>0.65370005</v>
      </c>
      <c r="B176" s="2">
        <v>0.7586205</v>
      </c>
    </row>
    <row r="177">
      <c r="A177" s="2">
        <v>0.65570003</v>
      </c>
      <c r="B177" s="2">
        <v>0.75748199</v>
      </c>
    </row>
    <row r="178">
      <c r="A178" s="2">
        <v>0.65770006</v>
      </c>
      <c r="B178" s="2">
        <v>0.75950962</v>
      </c>
    </row>
    <row r="179">
      <c r="A179" s="2">
        <v>0.65970004</v>
      </c>
      <c r="B179" s="2">
        <v>0.76019084</v>
      </c>
    </row>
    <row r="180">
      <c r="A180" s="2">
        <v>0.66170001</v>
      </c>
      <c r="B180" s="2">
        <v>0.76155341</v>
      </c>
    </row>
    <row r="181">
      <c r="A181" s="2">
        <v>0.66370004</v>
      </c>
      <c r="B181" s="2">
        <v>0.76104236</v>
      </c>
    </row>
    <row r="182">
      <c r="A182" s="2">
        <v>0.66570002</v>
      </c>
      <c r="B182" s="2">
        <v>0.76210696</v>
      </c>
    </row>
    <row r="183">
      <c r="A183" s="2">
        <v>0.66770005</v>
      </c>
      <c r="B183" s="2">
        <v>0.75933039</v>
      </c>
    </row>
    <row r="184">
      <c r="A184" s="2">
        <v>0.67019999</v>
      </c>
      <c r="B184" s="2">
        <v>0.76175225</v>
      </c>
    </row>
    <row r="185">
      <c r="A185" s="2">
        <v>0.67320001</v>
      </c>
      <c r="B185" s="2">
        <v>0.76076066</v>
      </c>
    </row>
    <row r="186">
      <c r="A186" s="2">
        <v>0.67619997</v>
      </c>
      <c r="B186" s="2">
        <v>0.76314169</v>
      </c>
    </row>
    <row r="187">
      <c r="A187" s="2">
        <v>0.67919999</v>
      </c>
      <c r="B187" s="2">
        <v>0.76243246</v>
      </c>
    </row>
    <row r="188">
      <c r="A188" s="2">
        <v>0.68219995</v>
      </c>
      <c r="B188" s="2">
        <v>0.76659143</v>
      </c>
    </row>
    <row r="189">
      <c r="A189" s="2">
        <v>0.68519998</v>
      </c>
      <c r="B189" s="2">
        <v>0.76491499</v>
      </c>
    </row>
    <row r="190">
      <c r="A190" s="2">
        <v>0.6882</v>
      </c>
      <c r="B190" s="2">
        <v>0.76694477</v>
      </c>
    </row>
    <row r="191">
      <c r="A191" s="2">
        <v>0.69120002</v>
      </c>
      <c r="B191" s="2">
        <v>0.77072227</v>
      </c>
    </row>
    <row r="192">
      <c r="A192" s="2">
        <v>0.69420004</v>
      </c>
      <c r="B192" s="2">
        <v>0.76543891</v>
      </c>
    </row>
    <row r="193">
      <c r="A193" s="2">
        <v>0.69720006</v>
      </c>
      <c r="B193" s="2">
        <v>0.76887536</v>
      </c>
    </row>
    <row r="194">
      <c r="A194" s="2">
        <v>0.70019996</v>
      </c>
      <c r="B194" s="2">
        <v>0.76844335</v>
      </c>
    </row>
    <row r="195">
      <c r="A195" s="2">
        <v>0.70199996</v>
      </c>
      <c r="B195" s="2">
        <v>0.77086413</v>
      </c>
    </row>
    <row r="196">
      <c r="A196" s="2">
        <v>0.704</v>
      </c>
      <c r="B196" s="2">
        <v>0.76920265</v>
      </c>
    </row>
    <row r="197">
      <c r="A197" s="2">
        <v>0.70599997</v>
      </c>
      <c r="B197" s="2"/>
    </row>
    <row r="198">
      <c r="A198" s="2">
        <v>0.708</v>
      </c>
      <c r="B198" s="2">
        <v>0.77337873</v>
      </c>
    </row>
    <row r="199">
      <c r="A199" s="2">
        <v>0.70999998</v>
      </c>
      <c r="B199" s="2">
        <v>0.77129304</v>
      </c>
    </row>
    <row r="200">
      <c r="A200" s="2">
        <v>0.71199995</v>
      </c>
      <c r="B200" s="2">
        <v>0.76921415</v>
      </c>
    </row>
    <row r="201">
      <c r="A201" s="2">
        <v>0.71399999</v>
      </c>
      <c r="B201" s="2">
        <v>0.76885968</v>
      </c>
    </row>
    <row r="202">
      <c r="A202" s="2">
        <v>0.71599996</v>
      </c>
      <c r="B202" s="2">
        <v>0.77445984</v>
      </c>
    </row>
    <row r="203">
      <c r="A203" s="2">
        <v>0.71799999</v>
      </c>
      <c r="B203" s="2">
        <v>0.77150303</v>
      </c>
    </row>
    <row r="204">
      <c r="A204" s="2">
        <v>0.71999997</v>
      </c>
      <c r="B204" s="2">
        <v>0.77533776</v>
      </c>
    </row>
    <row r="205">
      <c r="A205" s="2">
        <v>0.72199994</v>
      </c>
      <c r="B205" s="2">
        <v>0.77309233</v>
      </c>
    </row>
    <row r="206">
      <c r="A206" s="2">
        <v>0.72399998</v>
      </c>
      <c r="B206" s="2">
        <v>0.77466184</v>
      </c>
    </row>
    <row r="207">
      <c r="A207" s="2">
        <v>0.72599995</v>
      </c>
      <c r="B207" s="2">
        <v>0.77595341</v>
      </c>
    </row>
    <row r="208">
      <c r="A208" s="2">
        <v>0.72799999</v>
      </c>
      <c r="B208" s="2">
        <v>0.77458411</v>
      </c>
    </row>
    <row r="209">
      <c r="A209" s="2">
        <v>0.72999996</v>
      </c>
      <c r="B209" s="2">
        <v>0.77435637</v>
      </c>
    </row>
    <row r="210">
      <c r="A210" s="2">
        <v>0.73199993</v>
      </c>
      <c r="B210" s="2">
        <v>0.7761969</v>
      </c>
    </row>
    <row r="211">
      <c r="A211" s="2">
        <v>0.73399997</v>
      </c>
      <c r="B211" s="2">
        <v>0.77782267</v>
      </c>
    </row>
    <row r="212">
      <c r="A212" s="2">
        <v>0.73599994</v>
      </c>
      <c r="B212" s="2">
        <v>0.77730131</v>
      </c>
    </row>
    <row r="213">
      <c r="A213" s="2">
        <v>0.73799998</v>
      </c>
      <c r="B213" s="2">
        <v>0.77858269</v>
      </c>
    </row>
    <row r="214">
      <c r="A214" s="2">
        <v>0.74000001</v>
      </c>
      <c r="B214" s="2">
        <v>0.77949172</v>
      </c>
    </row>
    <row r="215">
      <c r="A215" s="2">
        <v>0.74199998</v>
      </c>
      <c r="B215" s="2">
        <v>0.77665234</v>
      </c>
    </row>
    <row r="216">
      <c r="A216" s="2">
        <v>0.74400002</v>
      </c>
      <c r="B216" s="2">
        <v>0.77965927</v>
      </c>
    </row>
    <row r="217">
      <c r="A217" s="2">
        <v>0.74599999</v>
      </c>
      <c r="B217" s="2">
        <v>0.77949154</v>
      </c>
    </row>
    <row r="218">
      <c r="A218" s="2">
        <v>0.74800003</v>
      </c>
      <c r="B218" s="2">
        <v>0.775451</v>
      </c>
    </row>
    <row r="219">
      <c r="A219" s="2">
        <v>0.75050002</v>
      </c>
      <c r="B219" s="2">
        <v>0.78058106</v>
      </c>
    </row>
    <row r="220">
      <c r="A220" s="2">
        <v>0.75350004</v>
      </c>
      <c r="B220" s="2">
        <v>0.78062999</v>
      </c>
    </row>
    <row r="221">
      <c r="A221" s="2">
        <v>0.75650001</v>
      </c>
      <c r="B221" s="2">
        <v>0.78147125</v>
      </c>
    </row>
    <row r="222">
      <c r="A222" s="2">
        <v>0.75950003</v>
      </c>
      <c r="B222" s="2">
        <v>0.78052914</v>
      </c>
    </row>
    <row r="223">
      <c r="A223" s="2">
        <v>0.76249999</v>
      </c>
      <c r="B223" s="2">
        <v>0.7830283</v>
      </c>
    </row>
    <row r="224">
      <c r="A224" s="2">
        <v>0.76550001</v>
      </c>
      <c r="B224" s="2">
        <v>0.77675158</v>
      </c>
    </row>
    <row r="225">
      <c r="A225" s="2">
        <v>0.76850003</v>
      </c>
      <c r="B225" s="2">
        <v>0.78072876</v>
      </c>
    </row>
    <row r="226">
      <c r="A226" s="2">
        <v>0.77149999</v>
      </c>
      <c r="B226" s="2">
        <v>0.78115749</v>
      </c>
    </row>
    <row r="227">
      <c r="A227" s="2">
        <v>0.77450001</v>
      </c>
      <c r="B227" s="2">
        <v>0.78116989</v>
      </c>
    </row>
    <row r="228">
      <c r="A228" s="2">
        <v>0.77750003</v>
      </c>
      <c r="B228" s="2">
        <v>0.7865833</v>
      </c>
    </row>
    <row r="229">
      <c r="A229" s="2">
        <v>0.78099996</v>
      </c>
      <c r="B229" s="2">
        <v>0.78311354</v>
      </c>
    </row>
    <row r="230">
      <c r="A230" s="2">
        <v>0.78499997</v>
      </c>
      <c r="B230" s="2">
        <v>0.78152615</v>
      </c>
    </row>
    <row r="231">
      <c r="A231" s="2">
        <v>0.78899997</v>
      </c>
      <c r="B231" s="2">
        <v>0.78494769</v>
      </c>
    </row>
    <row r="232">
      <c r="A232" s="2">
        <v>0.79299998</v>
      </c>
      <c r="B232" s="2">
        <v>0.78591591</v>
      </c>
    </row>
    <row r="233">
      <c r="A233" s="2">
        <v>0.79699999</v>
      </c>
      <c r="B233" s="2">
        <v>0.78614736</v>
      </c>
    </row>
    <row r="234">
      <c r="A234" s="2">
        <v>0.80150002</v>
      </c>
      <c r="B234" s="2">
        <v>0.78496826</v>
      </c>
    </row>
    <row r="235">
      <c r="A235" s="2">
        <v>0.80650002</v>
      </c>
      <c r="B235" s="2">
        <v>0.78666204</v>
      </c>
    </row>
    <row r="236">
      <c r="A236" s="2">
        <v>0.81150001</v>
      </c>
      <c r="B236" s="2">
        <v>0.7862004</v>
      </c>
    </row>
    <row r="237">
      <c r="A237" s="2">
        <v>0.81650001</v>
      </c>
      <c r="B237" s="2">
        <v>0.78698051</v>
      </c>
    </row>
    <row r="238">
      <c r="A238" s="2">
        <v>0.82199997</v>
      </c>
      <c r="B238" s="2">
        <v>0.78616375</v>
      </c>
    </row>
    <row r="239">
      <c r="A239" s="2">
        <v>0.82800001</v>
      </c>
      <c r="B239" s="2">
        <v>0.78765184</v>
      </c>
    </row>
    <row r="240">
      <c r="A240" s="2">
        <v>0.83499998</v>
      </c>
      <c r="B240" s="2">
        <v>0.78816187</v>
      </c>
    </row>
    <row r="241">
      <c r="A241" s="2">
        <v>0.84300005</v>
      </c>
      <c r="B241" s="2"/>
    </row>
    <row r="242">
      <c r="A242" s="2">
        <v>0.85100001</v>
      </c>
      <c r="B242" s="2">
        <v>0.78788447</v>
      </c>
    </row>
    <row r="243">
      <c r="A243" s="2">
        <v>0.85900003</v>
      </c>
      <c r="B243" s="2">
        <v>0.78499085</v>
      </c>
    </row>
    <row r="244">
      <c r="A244" s="2">
        <v>0.87099999</v>
      </c>
      <c r="B244" s="2">
        <v>0.78417057</v>
      </c>
    </row>
    <row r="245">
      <c r="A245" s="2">
        <v>0.88300002</v>
      </c>
      <c r="B245" s="2">
        <v>0.78529155</v>
      </c>
    </row>
    <row r="246">
      <c r="A246" s="2">
        <v>0.89399999</v>
      </c>
      <c r="B246" s="2">
        <v>0.78264976</v>
      </c>
    </row>
    <row r="247">
      <c r="A247" s="2">
        <v>0.90399998</v>
      </c>
      <c r="B247" s="2">
        <v>0.78553808</v>
      </c>
    </row>
    <row r="248">
      <c r="A248" s="2">
        <v>0.91399997</v>
      </c>
      <c r="B248" s="2">
        <v>0.78129876</v>
      </c>
    </row>
    <row r="249">
      <c r="A249" s="2">
        <v>0.92399997</v>
      </c>
      <c r="B249" s="2">
        <v>0.78374672</v>
      </c>
    </row>
    <row r="250">
      <c r="A250" s="2">
        <v>0.93299997</v>
      </c>
      <c r="B250" s="2">
        <v>0.78226078</v>
      </c>
    </row>
    <row r="251">
      <c r="A251" s="2">
        <v>0.94099998</v>
      </c>
      <c r="B251" s="2">
        <v>0.78295106</v>
      </c>
    </row>
    <row r="252">
      <c r="A252" s="2">
        <v>0.949</v>
      </c>
      <c r="B252" s="2">
        <v>0.77986586</v>
      </c>
    </row>
    <row r="253">
      <c r="A253" s="2">
        <v>0.95700002</v>
      </c>
      <c r="B253" s="2">
        <v>0.77891177</v>
      </c>
    </row>
    <row r="254">
      <c r="A254" s="2">
        <v>0.96399999</v>
      </c>
      <c r="B254" s="2">
        <v>0.78097302</v>
      </c>
    </row>
    <row r="255">
      <c r="A255" s="2">
        <v>0.96999997</v>
      </c>
      <c r="B255" s="2">
        <v>0.78158212</v>
      </c>
    </row>
    <row r="256">
      <c r="A256" s="2">
        <v>0.97599995</v>
      </c>
      <c r="B256" s="2">
        <v>0.78267682</v>
      </c>
    </row>
    <row r="257">
      <c r="A257" s="2">
        <v>0.98199993</v>
      </c>
      <c r="B257" s="2">
        <v>0.77955818</v>
      </c>
    </row>
    <row r="258">
      <c r="A258" s="2">
        <v>0.98799998</v>
      </c>
      <c r="B258" s="2">
        <v>0.78521305</v>
      </c>
    </row>
    <row r="259">
      <c r="A259" s="2">
        <v>0.99400002</v>
      </c>
      <c r="B259" s="2">
        <v>0.78070784</v>
      </c>
    </row>
    <row r="260">
      <c r="A260" s="2">
        <v>1.0</v>
      </c>
      <c r="B260" s="2">
        <v>0.78280324</v>
      </c>
    </row>
    <row r="261">
      <c r="A261" s="2">
        <v>1.006</v>
      </c>
      <c r="B261" s="2">
        <v>0.78296882</v>
      </c>
    </row>
    <row r="262">
      <c r="A262" s="2">
        <v>1.012</v>
      </c>
      <c r="B262" s="2">
        <v>0.78162366</v>
      </c>
    </row>
    <row r="263">
      <c r="A263" s="2">
        <v>1.018</v>
      </c>
      <c r="B263" s="2">
        <v>0.78432631</v>
      </c>
    </row>
    <row r="264">
      <c r="A264" s="2">
        <v>1.0235</v>
      </c>
      <c r="B264" s="2">
        <v>0.78125799</v>
      </c>
    </row>
    <row r="265">
      <c r="A265" s="2">
        <v>1.0285</v>
      </c>
      <c r="B265" s="2">
        <v>0.78369874</v>
      </c>
    </row>
    <row r="266">
      <c r="A266" s="2">
        <v>1.0335</v>
      </c>
      <c r="B266" s="2">
        <v>0.78136182</v>
      </c>
    </row>
    <row r="267">
      <c r="A267" s="2">
        <v>1.0385</v>
      </c>
      <c r="B267" s="2">
        <v>0.78110248</v>
      </c>
    </row>
    <row r="268">
      <c r="A268" s="2">
        <v>1.0434999</v>
      </c>
      <c r="B268" s="2">
        <v>0.78495073</v>
      </c>
    </row>
    <row r="269">
      <c r="A269" s="2">
        <v>1.0484999</v>
      </c>
      <c r="B269" s="2">
        <v>0.78415143</v>
      </c>
    </row>
    <row r="270">
      <c r="A270" s="2">
        <v>1.0534999</v>
      </c>
      <c r="B270" s="2">
        <v>0.78577352</v>
      </c>
    </row>
    <row r="271">
      <c r="A271" s="2">
        <v>1.0584999</v>
      </c>
      <c r="B271" s="2">
        <v>0.78172195</v>
      </c>
    </row>
    <row r="272">
      <c r="A272" s="2">
        <v>1.0634999</v>
      </c>
      <c r="B272" s="2">
        <v>0.78495246</v>
      </c>
    </row>
    <row r="273">
      <c r="A273" s="2">
        <v>1.0684999</v>
      </c>
      <c r="B273" s="2">
        <v>0.784042</v>
      </c>
    </row>
    <row r="274">
      <c r="A274" s="2">
        <v>1.0735</v>
      </c>
      <c r="B274" s="2">
        <v>0.7828778</v>
      </c>
    </row>
    <row r="275">
      <c r="A275" s="2">
        <v>1.0785</v>
      </c>
      <c r="B275" s="2">
        <v>0.78321558</v>
      </c>
    </row>
    <row r="276">
      <c r="A276" s="2">
        <v>1.0835</v>
      </c>
      <c r="B276" s="2">
        <v>0.78449869</v>
      </c>
    </row>
    <row r="277">
      <c r="A277" s="2">
        <v>1.0885</v>
      </c>
      <c r="B277" s="2">
        <v>0.78152806</v>
      </c>
    </row>
    <row r="278">
      <c r="A278" s="2">
        <v>1.0935</v>
      </c>
      <c r="B278" s="2">
        <v>0.78521359</v>
      </c>
    </row>
    <row r="279">
      <c r="A279" s="2">
        <v>1.0985</v>
      </c>
      <c r="B279" s="2">
        <v>0.78405583</v>
      </c>
    </row>
    <row r="280">
      <c r="A280" s="2">
        <v>1.1035</v>
      </c>
      <c r="B280" s="2">
        <v>0.78362322</v>
      </c>
    </row>
    <row r="281">
      <c r="A281" s="2">
        <v>1.1085</v>
      </c>
      <c r="B281" s="2">
        <v>0.78292847</v>
      </c>
    </row>
    <row r="282">
      <c r="A282" s="2">
        <v>1.1135</v>
      </c>
      <c r="B282" s="2">
        <v>0.78320801</v>
      </c>
    </row>
    <row r="283">
      <c r="A283" s="2">
        <v>1.1185</v>
      </c>
      <c r="B283" s="2">
        <v>0.7839449</v>
      </c>
    </row>
    <row r="284">
      <c r="A284" s="2">
        <v>1.1235</v>
      </c>
      <c r="B284" s="2">
        <v>0.78224993</v>
      </c>
    </row>
    <row r="285">
      <c r="A285" s="2">
        <v>1.1285</v>
      </c>
      <c r="B285" s="2">
        <v>0.78240973</v>
      </c>
    </row>
    <row r="286">
      <c r="A286" s="2">
        <v>1.1335</v>
      </c>
      <c r="B286" s="2">
        <v>0.78208309</v>
      </c>
    </row>
    <row r="287">
      <c r="A287" s="2">
        <v>1.1385</v>
      </c>
      <c r="B287" s="2">
        <v>0.78205419</v>
      </c>
    </row>
    <row r="288">
      <c r="A288" s="2">
        <v>1.1435</v>
      </c>
      <c r="B288" s="2">
        <v>0.77900457</v>
      </c>
    </row>
    <row r="289">
      <c r="A289" s="2">
        <v>1.1485</v>
      </c>
      <c r="B289" s="2">
        <v>0.77916944</v>
      </c>
    </row>
    <row r="290">
      <c r="A290" s="2">
        <v>1.1535</v>
      </c>
      <c r="B290" s="2">
        <v>0.77595836</v>
      </c>
    </row>
    <row r="291">
      <c r="A291" s="2">
        <v>1.1585</v>
      </c>
      <c r="B291" s="2">
        <v>0.77834016</v>
      </c>
    </row>
    <row r="292">
      <c r="A292" s="2">
        <v>1.1635</v>
      </c>
      <c r="B292" s="2">
        <v>0.78005397</v>
      </c>
    </row>
    <row r="293">
      <c r="A293" s="2">
        <v>1.1684999</v>
      </c>
      <c r="B293" s="2">
        <v>0.7819562</v>
      </c>
    </row>
    <row r="294">
      <c r="A294" s="2">
        <v>1.1735001</v>
      </c>
      <c r="B294" s="2">
        <v>0.77845746</v>
      </c>
    </row>
    <row r="295">
      <c r="A295" s="2">
        <v>1.1785001</v>
      </c>
      <c r="B295" s="2">
        <v>0.78213525</v>
      </c>
    </row>
    <row r="296">
      <c r="A296" s="2">
        <v>1.1835001</v>
      </c>
      <c r="B296" s="2">
        <v>0.77881545</v>
      </c>
    </row>
    <row r="297">
      <c r="A297" s="2">
        <v>1.1885</v>
      </c>
      <c r="B297" s="2">
        <v>0.78104496</v>
      </c>
    </row>
    <row r="298">
      <c r="A298" s="2">
        <v>1.1935</v>
      </c>
      <c r="B298" s="2">
        <v>0.78018522</v>
      </c>
    </row>
    <row r="299">
      <c r="A299" s="2">
        <v>1.1985</v>
      </c>
      <c r="B299" s="2">
        <v>0.7802918</v>
      </c>
    </row>
    <row r="300">
      <c r="A300" s="2">
        <v>1.2035</v>
      </c>
      <c r="B300" s="2">
        <v>0.78224719</v>
      </c>
    </row>
    <row r="301">
      <c r="A301" s="2">
        <v>1.2085</v>
      </c>
      <c r="B301" s="2">
        <v>0.78058749</v>
      </c>
    </row>
    <row r="302">
      <c r="A302" s="2">
        <v>1.2135</v>
      </c>
      <c r="B302" s="2">
        <v>0.78176749</v>
      </c>
    </row>
    <row r="303">
      <c r="A303" s="2">
        <v>1.2185</v>
      </c>
      <c r="B303" s="2">
        <v>0.78222156</v>
      </c>
    </row>
    <row r="304">
      <c r="A304" s="2">
        <v>1.2235</v>
      </c>
      <c r="B304" s="2">
        <v>0.78305537</v>
      </c>
    </row>
    <row r="305">
      <c r="A305" s="2">
        <v>1.2285</v>
      </c>
      <c r="B305" s="2">
        <v>0.78268254</v>
      </c>
    </row>
    <row r="306">
      <c r="A306" s="2">
        <v>1.2335</v>
      </c>
      <c r="B306" s="2">
        <v>0.78127515</v>
      </c>
    </row>
    <row r="307">
      <c r="A307" s="2">
        <v>1.2385</v>
      </c>
      <c r="B307" s="2">
        <v>0.78047645</v>
      </c>
    </row>
    <row r="308">
      <c r="A308" s="2">
        <v>1.2435</v>
      </c>
      <c r="B308" s="2">
        <v>0.77976686</v>
      </c>
    </row>
    <row r="309">
      <c r="A309" s="2">
        <v>1.2485</v>
      </c>
      <c r="B309" s="2">
        <v>0.78306562</v>
      </c>
    </row>
    <row r="310">
      <c r="A310" s="2">
        <v>1.2535</v>
      </c>
      <c r="B310" s="2">
        <v>0.78112674</v>
      </c>
    </row>
    <row r="311">
      <c r="A311" s="2">
        <v>1.2585</v>
      </c>
      <c r="B311" s="2">
        <v>0.78104097</v>
      </c>
    </row>
    <row r="312">
      <c r="A312" s="2">
        <v>1.2635</v>
      </c>
      <c r="B312" s="2">
        <v>0.78266937</v>
      </c>
    </row>
    <row r="313">
      <c r="A313" s="2">
        <v>1.2685</v>
      </c>
      <c r="B313" s="2">
        <v>0.77934879</v>
      </c>
    </row>
    <row r="314">
      <c r="A314" s="2">
        <v>1.2735001</v>
      </c>
      <c r="B314" s="2">
        <v>0.77799338</v>
      </c>
    </row>
    <row r="315">
      <c r="A315" s="2">
        <v>1.2785001</v>
      </c>
      <c r="B315" s="2">
        <v>0.77906942</v>
      </c>
    </row>
    <row r="316">
      <c r="A316" s="2">
        <v>1.2835001</v>
      </c>
      <c r="B316" s="2">
        <v>0.77842408</v>
      </c>
    </row>
    <row r="317">
      <c r="A317" s="2">
        <v>1.2885001</v>
      </c>
      <c r="B317" s="2">
        <v>0.77670854</v>
      </c>
    </row>
    <row r="318">
      <c r="A318" s="2">
        <v>1.2935001</v>
      </c>
      <c r="B318" s="2">
        <v>0.77514142</v>
      </c>
    </row>
    <row r="319">
      <c r="A319" s="2">
        <v>1.2985001</v>
      </c>
      <c r="B319" s="2">
        <v>0.77523088</v>
      </c>
    </row>
    <row r="320">
      <c r="A320" s="2">
        <v>1.3034999</v>
      </c>
      <c r="B320" s="2">
        <v>0.77558547</v>
      </c>
    </row>
    <row r="321">
      <c r="A321" s="2">
        <v>1.3084999</v>
      </c>
      <c r="B321" s="2">
        <v>0.77728736</v>
      </c>
    </row>
    <row r="322">
      <c r="A322" s="2">
        <v>1.3134999</v>
      </c>
      <c r="B322" s="2">
        <v>0.77505136</v>
      </c>
    </row>
    <row r="323">
      <c r="A323" s="2">
        <v>1.3184999</v>
      </c>
      <c r="B323" s="2">
        <v>0.77296227</v>
      </c>
    </row>
    <row r="324">
      <c r="A324" s="2">
        <v>1.3234999</v>
      </c>
      <c r="B324" s="2">
        <v>0.77253515</v>
      </c>
    </row>
    <row r="325">
      <c r="A325" s="2">
        <v>1.3284999</v>
      </c>
      <c r="B325" s="2">
        <v>0.77449411</v>
      </c>
    </row>
    <row r="326">
      <c r="A326" s="2">
        <v>1.3334999</v>
      </c>
      <c r="B326" s="2">
        <v>0.7718302</v>
      </c>
    </row>
    <row r="327">
      <c r="A327" s="2">
        <v>1.3384999</v>
      </c>
      <c r="B327" s="2">
        <v>0.77148116</v>
      </c>
    </row>
    <row r="328">
      <c r="A328" s="2">
        <v>1.3434999</v>
      </c>
      <c r="B328" s="2">
        <v>0.77112859</v>
      </c>
    </row>
    <row r="329">
      <c r="A329" s="2">
        <v>1.3484999</v>
      </c>
      <c r="B329" s="2">
        <v>0.77041972</v>
      </c>
    </row>
    <row r="330">
      <c r="A330" s="2">
        <v>1.3534999</v>
      </c>
      <c r="B330" s="2">
        <v>0.76669157</v>
      </c>
    </row>
    <row r="331">
      <c r="A331" s="2">
        <v>1.3584999</v>
      </c>
      <c r="B331" s="2">
        <v>0.76798868</v>
      </c>
    </row>
    <row r="332">
      <c r="A332" s="2">
        <v>1.3634999</v>
      </c>
      <c r="B332" s="2">
        <v>0.76748258</v>
      </c>
    </row>
    <row r="333">
      <c r="A333" s="2">
        <v>1.3684999</v>
      </c>
      <c r="B333" s="2">
        <v>0.76009929</v>
      </c>
    </row>
    <row r="334">
      <c r="A334" s="2">
        <v>1.3735</v>
      </c>
      <c r="B334" s="2">
        <v>0.75087798</v>
      </c>
    </row>
    <row r="335">
      <c r="A335" s="2">
        <v>1.3785</v>
      </c>
      <c r="B335" s="2">
        <v>0.72920328</v>
      </c>
    </row>
    <row r="336">
      <c r="A336" s="2">
        <v>1.3835</v>
      </c>
      <c r="B336" s="2">
        <v>0.7020883</v>
      </c>
    </row>
    <row r="337">
      <c r="A337" s="2">
        <v>1.3885</v>
      </c>
      <c r="B337" s="2">
        <v>0.68911678</v>
      </c>
    </row>
    <row r="338">
      <c r="A338" s="2">
        <v>1.3935</v>
      </c>
      <c r="B338" s="2">
        <v>0.70423925</v>
      </c>
    </row>
    <row r="339">
      <c r="A339" s="2">
        <v>1.3985</v>
      </c>
      <c r="B339" s="2">
        <v>0.7002489</v>
      </c>
    </row>
    <row r="340">
      <c r="A340" s="2">
        <v>1.4035</v>
      </c>
      <c r="B340" s="2">
        <v>0.68919349</v>
      </c>
    </row>
    <row r="341">
      <c r="A341" s="2">
        <v>1.4085</v>
      </c>
      <c r="B341" s="2">
        <v>0.67570204</v>
      </c>
    </row>
    <row r="342">
      <c r="A342" s="2">
        <v>1.4135</v>
      </c>
      <c r="B342" s="2">
        <v>0.67882371</v>
      </c>
    </row>
    <row r="343">
      <c r="A343" s="2">
        <v>1.4184999</v>
      </c>
      <c r="B343" s="2">
        <v>0.68723273</v>
      </c>
    </row>
    <row r="344">
      <c r="A344" s="2">
        <v>1.4234999</v>
      </c>
      <c r="B344" s="2">
        <v>0.69299227</v>
      </c>
    </row>
    <row r="345">
      <c r="A345" s="2">
        <v>1.4284999</v>
      </c>
      <c r="B345" s="2">
        <v>0.70106852</v>
      </c>
    </row>
    <row r="346">
      <c r="A346" s="2">
        <v>1.4334999</v>
      </c>
      <c r="B346" s="2">
        <v>0.70822126</v>
      </c>
    </row>
    <row r="347">
      <c r="A347" s="2">
        <v>1.4384999</v>
      </c>
      <c r="B347" s="2">
        <v>0.71187305</v>
      </c>
    </row>
    <row r="348">
      <c r="A348" s="2">
        <v>1.4434999</v>
      </c>
      <c r="B348" s="2">
        <v>0.71639067</v>
      </c>
    </row>
    <row r="349">
      <c r="A349" s="2">
        <v>1.4484999</v>
      </c>
      <c r="B349" s="2">
        <v>0.71713167</v>
      </c>
    </row>
    <row r="350">
      <c r="A350" s="2">
        <v>1.4534999</v>
      </c>
      <c r="B350" s="2">
        <v>0.71735454</v>
      </c>
    </row>
    <row r="351">
      <c r="A351" s="2">
        <v>1.4584999</v>
      </c>
      <c r="B351" s="2">
        <v>0.71656513</v>
      </c>
    </row>
    <row r="352">
      <c r="A352" s="2">
        <v>1.4634999</v>
      </c>
      <c r="B352" s="2">
        <v>0.72050953</v>
      </c>
    </row>
    <row r="353">
      <c r="A353" s="2">
        <v>1.4684999</v>
      </c>
      <c r="B353" s="2">
        <v>0.72614908</v>
      </c>
    </row>
    <row r="354">
      <c r="A354" s="2">
        <v>1.4735</v>
      </c>
      <c r="B354" s="2">
        <v>0.73185283</v>
      </c>
    </row>
    <row r="355">
      <c r="A355" s="2">
        <v>1.4785</v>
      </c>
      <c r="B355" s="2">
        <v>0.73380256</v>
      </c>
    </row>
    <row r="356">
      <c r="A356" s="2">
        <v>1.4835</v>
      </c>
      <c r="B356" s="2">
        <v>0.73705959</v>
      </c>
    </row>
    <row r="357">
      <c r="A357" s="2">
        <v>1.4885</v>
      </c>
      <c r="B357" s="2">
        <v>0.74212718</v>
      </c>
    </row>
    <row r="358">
      <c r="A358" s="2">
        <v>1.4935</v>
      </c>
      <c r="B358" s="2">
        <v>0.74286121</v>
      </c>
    </row>
    <row r="359">
      <c r="A359" s="2">
        <v>1.4985</v>
      </c>
      <c r="B359" s="2">
        <v>0.74391323</v>
      </c>
    </row>
    <row r="360">
      <c r="A360" s="2">
        <v>1.5035</v>
      </c>
      <c r="B360" s="2">
        <v>0.74969417</v>
      </c>
    </row>
    <row r="361">
      <c r="A361" s="2">
        <v>1.5085</v>
      </c>
      <c r="B361" s="2">
        <v>0.74495846</v>
      </c>
    </row>
    <row r="362">
      <c r="A362" s="2">
        <v>1.5135</v>
      </c>
      <c r="B362" s="2">
        <v>0.75312644</v>
      </c>
    </row>
    <row r="363">
      <c r="A363" s="2">
        <v>1.5185</v>
      </c>
      <c r="B363" s="2">
        <v>0.75323141</v>
      </c>
    </row>
    <row r="364">
      <c r="A364" s="2">
        <v>1.5235</v>
      </c>
      <c r="B364" s="2">
        <v>0.75618792</v>
      </c>
    </row>
    <row r="365">
      <c r="A365" s="2">
        <v>1.5285</v>
      </c>
      <c r="B365" s="2">
        <v>0.75625777</v>
      </c>
    </row>
    <row r="366">
      <c r="A366" s="2">
        <v>1.5339999</v>
      </c>
      <c r="B366" s="2">
        <v>0.76128083</v>
      </c>
    </row>
    <row r="367">
      <c r="A367" s="2">
        <v>1.54</v>
      </c>
      <c r="B367" s="2">
        <v>0.76002538</v>
      </c>
    </row>
    <row r="368">
      <c r="A368" s="2">
        <v>1.546</v>
      </c>
      <c r="B368" s="2">
        <v>0.7611165</v>
      </c>
    </row>
    <row r="369">
      <c r="A369" s="2">
        <v>1.5519999</v>
      </c>
      <c r="B369" s="2">
        <v>0.76416534</v>
      </c>
    </row>
    <row r="370">
      <c r="A370" s="2">
        <v>1.558</v>
      </c>
      <c r="B370" s="2">
        <v>0.76384455</v>
      </c>
    </row>
    <row r="371">
      <c r="A371" s="2">
        <v>1.5639999</v>
      </c>
      <c r="B371" s="2">
        <v>0.76329988</v>
      </c>
    </row>
    <row r="372">
      <c r="A372" s="2">
        <v>1.5705</v>
      </c>
      <c r="B372" s="2">
        <v>0.7632243</v>
      </c>
    </row>
    <row r="373">
      <c r="A373" s="2">
        <v>1.5775</v>
      </c>
      <c r="B373" s="2">
        <v>0.76358569</v>
      </c>
    </row>
    <row r="374">
      <c r="A374" s="2">
        <v>1.5845</v>
      </c>
      <c r="B374" s="2">
        <v>0.76657653</v>
      </c>
    </row>
    <row r="375">
      <c r="A375" s="2">
        <v>1.5915</v>
      </c>
      <c r="B375" s="2">
        <v>0.7700634</v>
      </c>
    </row>
    <row r="376">
      <c r="A376" s="2">
        <v>1.5985</v>
      </c>
      <c r="B376" s="2">
        <v>0.76882213</v>
      </c>
    </row>
    <row r="377">
      <c r="A377" s="2">
        <v>1.6055</v>
      </c>
      <c r="B377" s="2">
        <v>0.76780391</v>
      </c>
    </row>
    <row r="378">
      <c r="A378" s="2">
        <v>1.6125</v>
      </c>
      <c r="B378" s="2">
        <v>0.76953769</v>
      </c>
    </row>
    <row r="379">
      <c r="A379" s="2">
        <v>1.6194999</v>
      </c>
      <c r="B379" s="2">
        <v>0.77259642</v>
      </c>
    </row>
    <row r="380">
      <c r="A380" s="2">
        <v>1.6265</v>
      </c>
      <c r="B380" s="2">
        <v>0.7709586</v>
      </c>
    </row>
    <row r="381">
      <c r="A381" s="2">
        <v>1.6335</v>
      </c>
      <c r="B381" s="2">
        <v>0.77064186</v>
      </c>
    </row>
    <row r="382">
      <c r="A382" s="2">
        <v>1.6404999</v>
      </c>
      <c r="B382" s="2">
        <v>0.77030814</v>
      </c>
    </row>
    <row r="383">
      <c r="A383" s="2">
        <v>1.6474999</v>
      </c>
      <c r="B383" s="2">
        <v>0.76999211</v>
      </c>
    </row>
    <row r="384">
      <c r="A384" s="2">
        <v>1.6544999</v>
      </c>
      <c r="B384" s="2">
        <v>0.77437156</v>
      </c>
    </row>
    <row r="385">
      <c r="A385" s="2">
        <v>1.6615</v>
      </c>
      <c r="B385" s="2">
        <v>0.7723093</v>
      </c>
    </row>
    <row r="386">
      <c r="A386" s="2">
        <v>1.6684999</v>
      </c>
      <c r="B386" s="2">
        <v>0.77404344</v>
      </c>
    </row>
    <row r="387">
      <c r="A387" s="2">
        <v>1.6760001</v>
      </c>
      <c r="B387" s="2">
        <v>0.76960683</v>
      </c>
    </row>
    <row r="388">
      <c r="A388" s="2">
        <v>1.684</v>
      </c>
      <c r="B388" s="2">
        <v>0.77345651</v>
      </c>
    </row>
    <row r="389">
      <c r="A389" s="2">
        <v>1.692</v>
      </c>
      <c r="B389" s="2">
        <v>0.77452213</v>
      </c>
    </row>
    <row r="390">
      <c r="A390" s="2">
        <v>1.7</v>
      </c>
      <c r="B390" s="2">
        <v>0.77026385</v>
      </c>
    </row>
    <row r="391">
      <c r="A391" s="2">
        <v>1.7080001</v>
      </c>
      <c r="B391" s="2">
        <v>0.77086711</v>
      </c>
    </row>
    <row r="392">
      <c r="A392" s="2">
        <v>1.7160001</v>
      </c>
      <c r="B392" s="2">
        <v>0.76993543</v>
      </c>
    </row>
    <row r="393">
      <c r="A393" s="2">
        <v>1.724</v>
      </c>
      <c r="B393" s="2">
        <v>0.76813328</v>
      </c>
    </row>
    <row r="394">
      <c r="A394" s="2">
        <v>1.732</v>
      </c>
      <c r="B394" s="2">
        <v>0.76804823</v>
      </c>
    </row>
    <row r="395">
      <c r="A395" s="2">
        <v>1.74</v>
      </c>
      <c r="B395" s="2">
        <v>0.7682355</v>
      </c>
    </row>
    <row r="396">
      <c r="A396" s="2">
        <v>1.748</v>
      </c>
      <c r="B396" s="2">
        <v>0.76252872</v>
      </c>
    </row>
    <row r="397">
      <c r="A397" s="2">
        <v>1.756</v>
      </c>
      <c r="B397" s="2">
        <v>0.76673496</v>
      </c>
    </row>
    <row r="398">
      <c r="A398" s="2">
        <v>1.7639999</v>
      </c>
      <c r="B398" s="2">
        <v>0.75908512</v>
      </c>
    </row>
    <row r="399">
      <c r="A399" s="2">
        <v>1.7720001</v>
      </c>
      <c r="B399" s="2">
        <v>0.76009613</v>
      </c>
    </row>
    <row r="400">
      <c r="A400" s="2">
        <v>1.7800001</v>
      </c>
      <c r="B400" s="2">
        <v>0.75751483</v>
      </c>
    </row>
    <row r="401">
      <c r="A401" s="2">
        <v>1.7880001</v>
      </c>
      <c r="B401" s="2">
        <v>0.75579214</v>
      </c>
    </row>
    <row r="402">
      <c r="A402" s="2">
        <v>1.7960001</v>
      </c>
      <c r="B402" s="2">
        <v>0.75443757</v>
      </c>
    </row>
    <row r="403">
      <c r="A403" s="2">
        <v>1.8049999</v>
      </c>
      <c r="B403" s="2">
        <v>0.7505002</v>
      </c>
    </row>
    <row r="404">
      <c r="A404" s="2">
        <v>1.8149999</v>
      </c>
      <c r="B404" s="2">
        <v>0.75016475</v>
      </c>
    </row>
    <row r="405">
      <c r="A405" s="2">
        <v>1.8249999</v>
      </c>
      <c r="B405" s="2">
        <v>0.75109327</v>
      </c>
    </row>
    <row r="406">
      <c r="A406" s="2">
        <v>1.8349999</v>
      </c>
      <c r="B406" s="2">
        <v>0.74639094</v>
      </c>
    </row>
    <row r="407">
      <c r="A407" s="2">
        <v>1.8449999</v>
      </c>
      <c r="B407" s="2">
        <v>0.74050176</v>
      </c>
    </row>
    <row r="408">
      <c r="A408" s="2">
        <v>1.8549999</v>
      </c>
      <c r="B408" s="2">
        <v>0.73209351</v>
      </c>
    </row>
    <row r="409">
      <c r="A409" s="2">
        <v>1.8649999</v>
      </c>
      <c r="B409" s="2">
        <v>0.71853125</v>
      </c>
    </row>
    <row r="410">
      <c r="A410" s="2">
        <v>1.875</v>
      </c>
      <c r="B410" s="2">
        <v>0.6793471</v>
      </c>
    </row>
    <row r="411">
      <c r="A411" s="2">
        <v>1.885</v>
      </c>
      <c r="B411" s="2">
        <v>0.61884832</v>
      </c>
    </row>
    <row r="412">
      <c r="A412" s="2">
        <v>1.895</v>
      </c>
      <c r="B412" s="2">
        <v>0.53960884</v>
      </c>
    </row>
    <row r="413">
      <c r="A413" s="2">
        <v>1.905</v>
      </c>
      <c r="B413" s="2">
        <v>0.50261879</v>
      </c>
    </row>
    <row r="414">
      <c r="A414" s="2">
        <v>1.915</v>
      </c>
      <c r="B414" s="2">
        <v>0.53317779</v>
      </c>
    </row>
    <row r="415">
      <c r="A415" s="2">
        <v>1.925</v>
      </c>
      <c r="B415" s="2">
        <v>0.57198173</v>
      </c>
    </row>
    <row r="416">
      <c r="A416" s="2">
        <v>1.9349999</v>
      </c>
      <c r="B416" s="2">
        <v>0.59134585</v>
      </c>
    </row>
    <row r="417">
      <c r="A417" s="2">
        <v>1.9449999</v>
      </c>
      <c r="B417" s="2">
        <v>0.60443538</v>
      </c>
    </row>
    <row r="418">
      <c r="A418" s="2">
        <v>1.9549999</v>
      </c>
      <c r="B418" s="2">
        <v>0.60951716</v>
      </c>
    </row>
    <row r="419">
      <c r="A419" s="2">
        <v>1.9649999</v>
      </c>
      <c r="B419" s="2">
        <v>0.62517446</v>
      </c>
    </row>
    <row r="420">
      <c r="A420" s="2">
        <v>1.975</v>
      </c>
      <c r="B420" s="2">
        <v>0.63119203</v>
      </c>
    </row>
    <row r="421">
      <c r="A421" s="2">
        <v>1.985</v>
      </c>
      <c r="B421" s="2">
        <v>0.6434195</v>
      </c>
    </row>
    <row r="422">
      <c r="A422" s="2">
        <v>1.995</v>
      </c>
      <c r="B422" s="2">
        <v>0.65224421</v>
      </c>
    </row>
    <row r="423">
      <c r="A423" s="2">
        <v>2.0050001</v>
      </c>
      <c r="B423" s="2">
        <v>0.66977054</v>
      </c>
    </row>
    <row r="424">
      <c r="A424" s="2">
        <v>2.0150001</v>
      </c>
      <c r="B424" s="2">
        <v>0.67674071</v>
      </c>
    </row>
    <row r="425">
      <c r="A425" s="2">
        <v>2.0250001</v>
      </c>
      <c r="B425" s="2">
        <v>0.68942344</v>
      </c>
    </row>
    <row r="426">
      <c r="A426" s="2">
        <v>2.0350001</v>
      </c>
      <c r="B426" s="2">
        <v>0.69640446</v>
      </c>
    </row>
    <row r="427">
      <c r="A427" s="2">
        <v>2.0450001</v>
      </c>
      <c r="B427" s="2">
        <v>0.7002278</v>
      </c>
    </row>
    <row r="428">
      <c r="A428" s="2">
        <v>2.0550001</v>
      </c>
      <c r="B428" s="2">
        <v>0.70590478</v>
      </c>
    </row>
    <row r="429">
      <c r="A429" s="2">
        <v>2.0650001</v>
      </c>
      <c r="B429" s="2">
        <v>0.70777637</v>
      </c>
    </row>
    <row r="430">
      <c r="A430" s="2">
        <v>2.075</v>
      </c>
      <c r="B430" s="2">
        <v>0.71066862</v>
      </c>
    </row>
    <row r="431">
      <c r="A431" s="2">
        <v>2.085</v>
      </c>
      <c r="B431" s="2">
        <v>0.71166086</v>
      </c>
    </row>
    <row r="432">
      <c r="A432" s="2">
        <v>2.095</v>
      </c>
      <c r="B432" s="2">
        <v>0.71277106</v>
      </c>
    </row>
    <row r="433">
      <c r="A433" s="2">
        <v>2.105</v>
      </c>
      <c r="B433" s="2">
        <v>0.72100627</v>
      </c>
    </row>
    <row r="434">
      <c r="A434" s="2">
        <v>2.115</v>
      </c>
      <c r="B434" s="2">
        <v>0.72058553</v>
      </c>
    </row>
    <row r="435">
      <c r="A435" s="2">
        <v>2.125</v>
      </c>
      <c r="B435" s="2">
        <v>0.72555369</v>
      </c>
    </row>
    <row r="436">
      <c r="A436" s="2">
        <v>2.135</v>
      </c>
      <c r="B436" s="2">
        <v>0.72901303</v>
      </c>
    </row>
    <row r="437">
      <c r="A437" s="2">
        <v>2.145</v>
      </c>
      <c r="B437" s="2">
        <v>0.72608483</v>
      </c>
    </row>
    <row r="438">
      <c r="A438" s="2">
        <v>2.155</v>
      </c>
      <c r="B438" s="2">
        <v>0.72294825</v>
      </c>
    </row>
    <row r="439">
      <c r="A439" s="2">
        <v>2.165</v>
      </c>
      <c r="B439" s="2">
        <v>0.72248554</v>
      </c>
    </row>
    <row r="440">
      <c r="A440" s="2">
        <v>2.175</v>
      </c>
      <c r="B440" s="2">
        <v>0.71995199</v>
      </c>
    </row>
    <row r="441">
      <c r="A441" s="2">
        <v>2.1849999</v>
      </c>
      <c r="B441" s="2">
        <v>0.72183889</v>
      </c>
    </row>
    <row r="442">
      <c r="A442" s="2">
        <v>2.1949999</v>
      </c>
      <c r="B442" s="2">
        <v>0.71165454</v>
      </c>
    </row>
    <row r="443">
      <c r="A443" s="2">
        <v>2.2050002</v>
      </c>
      <c r="B443" s="2">
        <v>0.71172869</v>
      </c>
    </row>
    <row r="444">
      <c r="A444" s="2">
        <v>2.2150002</v>
      </c>
      <c r="B444" s="2">
        <v>0.71271491</v>
      </c>
    </row>
    <row r="445">
      <c r="A445" s="2">
        <v>2.2250001</v>
      </c>
      <c r="B445" s="2">
        <v>0.70453835</v>
      </c>
    </row>
    <row r="446">
      <c r="A446" s="2">
        <v>2.2350001</v>
      </c>
      <c r="B446" s="2">
        <v>0.70079654</v>
      </c>
    </row>
    <row r="447">
      <c r="A447" s="2">
        <v>2.2450001</v>
      </c>
      <c r="B447" s="2">
        <v>0.70085579</v>
      </c>
    </row>
    <row r="448">
      <c r="A448" s="2">
        <v>2.2550001</v>
      </c>
      <c r="B448" s="2">
        <v>0.69905621</v>
      </c>
    </row>
    <row r="449">
      <c r="A449" s="2">
        <v>2.2650001</v>
      </c>
      <c r="B449" s="2">
        <v>0.69037598</v>
      </c>
    </row>
    <row r="450">
      <c r="A450" s="2">
        <v>2.2750001</v>
      </c>
      <c r="B450" s="2">
        <v>0.67747426</v>
      </c>
    </row>
    <row r="451">
      <c r="A451" s="2">
        <v>2.2850001</v>
      </c>
      <c r="B451" s="2">
        <v>0.65229642</v>
      </c>
    </row>
    <row r="452">
      <c r="A452" s="2">
        <v>2.2950001</v>
      </c>
      <c r="B452" s="2">
        <v>0.62481034</v>
      </c>
    </row>
    <row r="453">
      <c r="A453" s="2">
        <v>2.3050001</v>
      </c>
      <c r="B453" s="2">
        <v>0.59059757</v>
      </c>
    </row>
    <row r="454">
      <c r="A454" s="2">
        <v>2.3150001</v>
      </c>
      <c r="B454" s="2">
        <v>0.60012323</v>
      </c>
    </row>
    <row r="455">
      <c r="A455" s="2">
        <v>2.325</v>
      </c>
      <c r="B455" s="2">
        <v>0.6439718</v>
      </c>
    </row>
    <row r="456">
      <c r="A456" s="2">
        <v>2.335</v>
      </c>
      <c r="B456" s="2">
        <v>0.63814723</v>
      </c>
    </row>
    <row r="457">
      <c r="A457" s="2">
        <v>2.345</v>
      </c>
      <c r="B457" s="2">
        <v>0.63528138</v>
      </c>
    </row>
    <row r="458">
      <c r="A458" s="2">
        <v>2.355</v>
      </c>
      <c r="B458" s="2">
        <v>0.6390866</v>
      </c>
    </row>
    <row r="459">
      <c r="A459" s="2">
        <v>2.365</v>
      </c>
      <c r="B459" s="2">
        <v>0.6379233</v>
      </c>
    </row>
    <row r="460">
      <c r="A460" s="2">
        <v>2.375</v>
      </c>
      <c r="B460" s="2">
        <v>0.62474805</v>
      </c>
    </row>
    <row r="461">
      <c r="A461" s="2">
        <v>2.3859999</v>
      </c>
      <c r="B461" s="2">
        <v>0.61078423</v>
      </c>
    </row>
    <row r="462">
      <c r="A462" s="2">
        <v>2.4000001</v>
      </c>
      <c r="B462" s="2">
        <v>0.60994136</v>
      </c>
    </row>
    <row r="463">
      <c r="A463" s="2">
        <v>2.418</v>
      </c>
      <c r="B463" s="2">
        <v>0.59751016</v>
      </c>
    </row>
    <row r="464">
      <c r="A464" s="2">
        <v>2.4400001</v>
      </c>
      <c r="B464" s="2">
        <v>0.57645535</v>
      </c>
    </row>
    <row r="465">
      <c r="A465" s="2">
        <v>2.4660001</v>
      </c>
      <c r="B465" s="2">
        <v>0.54972792</v>
      </c>
    </row>
    <row r="466">
      <c r="A466" s="2">
        <v>2.4960001</v>
      </c>
      <c r="B466" s="2">
        <v>0.52526957</v>
      </c>
    </row>
    <row r="467">
      <c r="A467" s="2">
        <v>2.5279999</v>
      </c>
      <c r="B467" s="2">
        <v>0.50391668</v>
      </c>
    </row>
    <row r="468">
      <c r="A468" s="2">
        <v>2.5599999</v>
      </c>
      <c r="B468" s="2">
        <v>0.49837479</v>
      </c>
    </row>
    <row r="469">
      <c r="A469" s="2">
        <v>2.592</v>
      </c>
      <c r="B469" s="2">
        <v>0.49952388</v>
      </c>
    </row>
    <row r="470">
      <c r="A470" s="2">
        <v>2.6239998</v>
      </c>
      <c r="B470" s="2">
        <v>0.48262331</v>
      </c>
    </row>
    <row r="471">
      <c r="A471" s="2">
        <v>2.6559999</v>
      </c>
      <c r="B471" s="2">
        <v>0.43938786</v>
      </c>
    </row>
    <row r="472">
      <c r="A472" s="2">
        <v>2.6879997</v>
      </c>
      <c r="B472" s="2">
        <v>0.31482744</v>
      </c>
    </row>
    <row r="473">
      <c r="A473" s="2">
        <v>2.72</v>
      </c>
      <c r="B473" s="2">
        <v>0.13271099</v>
      </c>
    </row>
    <row r="474">
      <c r="A474" s="2">
        <v>2.7520001</v>
      </c>
      <c r="B474" s="2">
        <v>0.098083913</v>
      </c>
    </row>
    <row r="475">
      <c r="A475" s="2">
        <v>2.7839999</v>
      </c>
      <c r="B475" s="2">
        <v>0.076078549</v>
      </c>
    </row>
    <row r="476">
      <c r="A476" s="2">
        <v>2.816</v>
      </c>
      <c r="B476" s="2">
        <v>0.092186339</v>
      </c>
    </row>
    <row r="477">
      <c r="A477" s="2">
        <v>2.8479998</v>
      </c>
      <c r="B477" s="2">
        <v>0.08515878</v>
      </c>
    </row>
    <row r="478">
      <c r="A478" s="2">
        <v>2.8799999</v>
      </c>
      <c r="B478" s="2">
        <v>0.080140337</v>
      </c>
    </row>
    <row r="479">
      <c r="A479" s="2">
        <v>2.9120002</v>
      </c>
      <c r="B479" s="2">
        <v>0.077800207</v>
      </c>
    </row>
    <row r="480">
      <c r="A480" s="2">
        <v>2.944</v>
      </c>
      <c r="B480" s="2">
        <v>0.082147658</v>
      </c>
    </row>
    <row r="481">
      <c r="A481" s="2">
        <v>2.9760001</v>
      </c>
      <c r="B481" s="2">
        <v>0.088668041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27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>
        <v>0.29478523</v>
      </c>
    </row>
    <row r="5">
      <c r="A5" s="2">
        <v>0.2291</v>
      </c>
      <c r="B5" s="2">
        <v>0.39133349</v>
      </c>
    </row>
    <row r="6">
      <c r="A6" s="2">
        <v>0.2361</v>
      </c>
      <c r="B6" s="2">
        <v>0.47695556</v>
      </c>
    </row>
    <row r="7">
      <c r="A7" s="2">
        <v>0.24210002</v>
      </c>
      <c r="B7" s="2">
        <v>0.51948166</v>
      </c>
    </row>
    <row r="8">
      <c r="A8" s="2">
        <v>0.24810001</v>
      </c>
      <c r="B8" s="2">
        <v>0.53399783</v>
      </c>
    </row>
    <row r="9">
      <c r="A9" s="2">
        <v>0.2536</v>
      </c>
      <c r="B9" s="2">
        <v>0.54214782</v>
      </c>
    </row>
    <row r="10">
      <c r="A10" s="2">
        <v>0.2586</v>
      </c>
      <c r="B10" s="2">
        <v>0.54179627</v>
      </c>
    </row>
    <row r="11">
      <c r="A11" s="2">
        <v>0.26359999</v>
      </c>
      <c r="B11" s="2">
        <v>0.55169833</v>
      </c>
    </row>
    <row r="12">
      <c r="A12" s="2">
        <v>0.26859999</v>
      </c>
      <c r="B12" s="2">
        <v>0.56635201</v>
      </c>
    </row>
    <row r="13">
      <c r="A13" s="2">
        <v>0.27309999</v>
      </c>
      <c r="B13" s="2">
        <v>0.56779045</v>
      </c>
    </row>
    <row r="14">
      <c r="A14" s="2">
        <v>0.2771</v>
      </c>
      <c r="B14" s="2">
        <v>0.58171892</v>
      </c>
    </row>
    <row r="15">
      <c r="A15" s="2">
        <v>0.28109998</v>
      </c>
      <c r="B15" s="2">
        <v>0.58785599</v>
      </c>
    </row>
    <row r="16">
      <c r="A16" s="2">
        <v>0.28509998</v>
      </c>
      <c r="B16" s="2">
        <v>0.60359067</v>
      </c>
    </row>
    <row r="17">
      <c r="A17" s="2">
        <v>0.28909999</v>
      </c>
      <c r="B17" s="2">
        <v>0.61544722</v>
      </c>
    </row>
    <row r="18">
      <c r="A18" s="2">
        <v>0.2931</v>
      </c>
      <c r="B18" s="2">
        <v>0.62314171</v>
      </c>
    </row>
    <row r="19">
      <c r="A19" s="2">
        <v>0.29710001</v>
      </c>
      <c r="B19" s="2">
        <v>0.63919914</v>
      </c>
    </row>
    <row r="20">
      <c r="A20" s="2">
        <v>0.30109999</v>
      </c>
      <c r="B20" s="2">
        <v>0.64463335</v>
      </c>
    </row>
    <row r="21">
      <c r="A21" s="2">
        <v>0.30509999</v>
      </c>
      <c r="B21" s="2">
        <v>0.65356898</v>
      </c>
    </row>
    <row r="22">
      <c r="A22" s="2">
        <v>0.3091</v>
      </c>
      <c r="B22" s="2">
        <v>0.66199023</v>
      </c>
    </row>
    <row r="23">
      <c r="A23" s="2">
        <v>0.31309998</v>
      </c>
      <c r="B23" s="2">
        <v>0.67385763</v>
      </c>
    </row>
    <row r="24">
      <c r="A24" s="2">
        <v>0.31709999</v>
      </c>
      <c r="B24" s="2">
        <v>0.67931348</v>
      </c>
    </row>
    <row r="25">
      <c r="A25" s="2">
        <v>0.3211</v>
      </c>
      <c r="B25" s="2">
        <v>0.69012904</v>
      </c>
    </row>
    <row r="26">
      <c r="A26" s="2">
        <v>0.3251</v>
      </c>
      <c r="B26" s="2">
        <v>0.69568509</v>
      </c>
    </row>
    <row r="27">
      <c r="A27" s="2">
        <v>0.32910001</v>
      </c>
      <c r="B27" s="2">
        <v>0.69702864</v>
      </c>
    </row>
    <row r="28">
      <c r="A28" s="2">
        <v>0.33309999</v>
      </c>
      <c r="B28" s="2">
        <v>0.70731384</v>
      </c>
    </row>
    <row r="29">
      <c r="A29" s="2">
        <v>0.3371</v>
      </c>
      <c r="B29" s="2">
        <v>0.70820343</v>
      </c>
    </row>
    <row r="30">
      <c r="A30" s="2">
        <v>0.34109998</v>
      </c>
      <c r="B30" s="2">
        <v>0.70936638</v>
      </c>
    </row>
    <row r="31">
      <c r="A31" s="2">
        <v>0.34509999</v>
      </c>
      <c r="B31" s="2">
        <v>0.71654481</v>
      </c>
    </row>
    <row r="32">
      <c r="A32" s="2">
        <v>0.34909999</v>
      </c>
      <c r="B32" s="2">
        <v>0.72194219</v>
      </c>
    </row>
    <row r="33">
      <c r="A33" s="2">
        <v>0.3531</v>
      </c>
      <c r="B33" s="2">
        <v>0.72346526</v>
      </c>
    </row>
    <row r="34">
      <c r="A34" s="2">
        <v>0.35710001</v>
      </c>
      <c r="B34" s="2">
        <v>0.72648799</v>
      </c>
    </row>
    <row r="35">
      <c r="A35" s="2">
        <v>0.36060002</v>
      </c>
      <c r="B35" s="2">
        <v>0.72823721</v>
      </c>
    </row>
    <row r="36">
      <c r="A36" s="2">
        <v>0.36360002</v>
      </c>
      <c r="B36" s="2">
        <v>0.73004645</v>
      </c>
    </row>
    <row r="37">
      <c r="A37" s="2">
        <v>0.36660004</v>
      </c>
      <c r="B37" s="2">
        <v>0.73322791</v>
      </c>
    </row>
    <row r="38">
      <c r="A38" s="2">
        <v>0.36960003</v>
      </c>
      <c r="B38" s="2">
        <v>0.73738515</v>
      </c>
    </row>
    <row r="39">
      <c r="A39" s="2">
        <v>0.37260002</v>
      </c>
      <c r="B39" s="2">
        <v>0.73969954</v>
      </c>
    </row>
    <row r="40">
      <c r="A40" s="2">
        <v>0.37560001</v>
      </c>
      <c r="B40" s="2">
        <v>0.74238795</v>
      </c>
    </row>
    <row r="41">
      <c r="A41" s="2">
        <v>0.3786</v>
      </c>
      <c r="B41" s="2">
        <v>0.74536765</v>
      </c>
    </row>
    <row r="42">
      <c r="A42" s="2">
        <v>0.38109997</v>
      </c>
      <c r="B42" s="2">
        <v>0.7487098</v>
      </c>
    </row>
    <row r="43">
      <c r="A43" s="2">
        <v>0.38309997</v>
      </c>
      <c r="B43" s="2">
        <v>0.74774194</v>
      </c>
    </row>
    <row r="44">
      <c r="A44" s="2">
        <v>0.38509998</v>
      </c>
      <c r="B44" s="2">
        <v>0.75233853</v>
      </c>
    </row>
    <row r="45">
      <c r="A45" s="2">
        <v>0.38709998</v>
      </c>
      <c r="B45" s="2">
        <v>0.75388557</v>
      </c>
    </row>
    <row r="46">
      <c r="A46" s="2">
        <v>0.38909999</v>
      </c>
      <c r="B46" s="2">
        <v>0.7573179</v>
      </c>
    </row>
    <row r="47">
      <c r="A47" s="2">
        <v>0.39109999</v>
      </c>
      <c r="B47" s="2">
        <v>0.75748795</v>
      </c>
    </row>
    <row r="48">
      <c r="A48" s="2">
        <v>0.39309999</v>
      </c>
      <c r="B48" s="2">
        <v>0.7606231</v>
      </c>
    </row>
    <row r="49">
      <c r="A49" s="2">
        <v>0.3951</v>
      </c>
      <c r="B49" s="2">
        <v>0.76291412</v>
      </c>
    </row>
    <row r="50">
      <c r="A50" s="2">
        <v>0.3971</v>
      </c>
      <c r="B50" s="2">
        <v>0.7636351</v>
      </c>
    </row>
    <row r="51">
      <c r="A51" s="2">
        <v>0.39910001</v>
      </c>
      <c r="B51" s="2">
        <v>0.76515311</v>
      </c>
    </row>
    <row r="52">
      <c r="A52" s="2">
        <v>0.40109998</v>
      </c>
      <c r="B52" s="2">
        <v>0.76701736</v>
      </c>
    </row>
    <row r="53">
      <c r="A53" s="2">
        <v>0.40309998</v>
      </c>
      <c r="B53" s="2">
        <v>0.76866394</v>
      </c>
    </row>
    <row r="54">
      <c r="A54" s="2">
        <v>0.40509999</v>
      </c>
      <c r="B54" s="2">
        <v>0.77040201</v>
      </c>
    </row>
    <row r="55">
      <c r="A55" s="2">
        <v>0.40709999</v>
      </c>
      <c r="B55" s="2">
        <v>0.77044308</v>
      </c>
    </row>
    <row r="56">
      <c r="A56" s="2">
        <v>0.4091</v>
      </c>
      <c r="B56" s="2">
        <v>0.77282059</v>
      </c>
    </row>
    <row r="57">
      <c r="A57" s="2">
        <v>0.41109997</v>
      </c>
      <c r="B57" s="2">
        <v>0.77517265</v>
      </c>
    </row>
    <row r="58">
      <c r="A58" s="2">
        <v>0.41280001</v>
      </c>
      <c r="B58" s="2">
        <v>0.77555037</v>
      </c>
    </row>
    <row r="59">
      <c r="A59" s="2">
        <v>0.41580001</v>
      </c>
      <c r="B59" s="2">
        <v>0.7773754</v>
      </c>
    </row>
    <row r="60">
      <c r="A60" s="2">
        <v>0.4188</v>
      </c>
      <c r="B60" s="2">
        <v>0.77968746</v>
      </c>
    </row>
    <row r="61">
      <c r="A61" s="2">
        <v>0.42180002</v>
      </c>
      <c r="B61" s="2">
        <v>0.78251171</v>
      </c>
    </row>
    <row r="62">
      <c r="A62" s="2">
        <v>0.42480004</v>
      </c>
      <c r="B62" s="2">
        <v>0.78257406</v>
      </c>
    </row>
    <row r="63">
      <c r="A63" s="2">
        <v>0.42780003</v>
      </c>
      <c r="B63" s="2">
        <v>0.78452194</v>
      </c>
    </row>
    <row r="64">
      <c r="A64" s="2">
        <v>0.43080002</v>
      </c>
      <c r="B64" s="2">
        <v>0.78781682</v>
      </c>
    </row>
    <row r="65">
      <c r="A65" s="2">
        <v>0.43380001</v>
      </c>
      <c r="B65" s="2">
        <v>0.78940147</v>
      </c>
    </row>
    <row r="66">
      <c r="A66" s="2">
        <v>0.43680003</v>
      </c>
      <c r="B66" s="2">
        <v>0.79235798</v>
      </c>
    </row>
    <row r="67">
      <c r="A67" s="2">
        <v>0.43980002</v>
      </c>
      <c r="B67" s="2">
        <v>0.79402411</v>
      </c>
    </row>
    <row r="68">
      <c r="A68" s="2">
        <v>0.44280002</v>
      </c>
      <c r="B68" s="2">
        <v>0.79535079</v>
      </c>
    </row>
    <row r="69">
      <c r="A69" s="2">
        <v>0.44580001</v>
      </c>
      <c r="B69" s="2">
        <v>0.79746014</v>
      </c>
    </row>
    <row r="70">
      <c r="A70" s="2">
        <v>0.4488</v>
      </c>
      <c r="B70" s="2">
        <v>0.79974997</v>
      </c>
    </row>
    <row r="71">
      <c r="A71" s="2">
        <v>0.4513</v>
      </c>
      <c r="B71" s="2">
        <v>0.80198473</v>
      </c>
    </row>
    <row r="72">
      <c r="A72" s="2">
        <v>0.4533</v>
      </c>
      <c r="B72" s="2">
        <v>0.80180877</v>
      </c>
    </row>
    <row r="73">
      <c r="A73" s="2">
        <v>0.4553</v>
      </c>
      <c r="B73" s="2">
        <v>0.80550647</v>
      </c>
    </row>
    <row r="74">
      <c r="A74" s="2">
        <v>0.45730001</v>
      </c>
      <c r="B74" s="2">
        <v>0.80534232</v>
      </c>
    </row>
    <row r="75">
      <c r="A75" s="2">
        <v>0.45930001</v>
      </c>
      <c r="B75" s="2">
        <v>0.80511153</v>
      </c>
    </row>
    <row r="76">
      <c r="A76" s="2">
        <v>0.46129999</v>
      </c>
      <c r="B76" s="2">
        <v>0.80858266</v>
      </c>
    </row>
    <row r="77">
      <c r="A77" s="2">
        <v>0.46329999</v>
      </c>
      <c r="B77" s="2">
        <v>0.80884397</v>
      </c>
    </row>
    <row r="78">
      <c r="A78" s="2">
        <v>0.46529999</v>
      </c>
      <c r="B78" s="2">
        <v>0.80947906</v>
      </c>
    </row>
    <row r="79">
      <c r="A79" s="2">
        <v>0.4673</v>
      </c>
      <c r="B79" s="2">
        <v>0.81072569</v>
      </c>
    </row>
    <row r="80">
      <c r="A80" s="2">
        <v>0.4693</v>
      </c>
      <c r="B80" s="2">
        <v>0.81197327</v>
      </c>
    </row>
    <row r="81">
      <c r="A81" s="2">
        <v>0.47129998</v>
      </c>
      <c r="B81" s="2">
        <v>0.81347507</v>
      </c>
    </row>
    <row r="82">
      <c r="A82" s="2">
        <v>0.47329998</v>
      </c>
      <c r="B82" s="2">
        <v>0.81515145</v>
      </c>
    </row>
    <row r="83">
      <c r="A83" s="2">
        <v>0.47529998</v>
      </c>
      <c r="B83" s="2">
        <v>0.81699687</v>
      </c>
    </row>
    <row r="84">
      <c r="A84" s="2">
        <v>0.47729999</v>
      </c>
      <c r="B84" s="2">
        <v>0.81679428</v>
      </c>
    </row>
    <row r="85">
      <c r="A85" s="2">
        <v>0.47929999</v>
      </c>
      <c r="B85" s="2">
        <v>0.81849045</v>
      </c>
    </row>
    <row r="86">
      <c r="A86" s="2">
        <v>0.4813</v>
      </c>
      <c r="B86" s="2">
        <v>0.81860954</v>
      </c>
    </row>
    <row r="87">
      <c r="A87" s="2">
        <v>0.4833</v>
      </c>
      <c r="B87" s="2">
        <v>0.82020992</v>
      </c>
    </row>
    <row r="88">
      <c r="A88" s="2">
        <v>0.4853</v>
      </c>
      <c r="B88" s="2">
        <v>0.82224196</v>
      </c>
    </row>
    <row r="89">
      <c r="A89" s="2">
        <v>0.48730001</v>
      </c>
      <c r="B89" s="2">
        <v>0.82183522</v>
      </c>
    </row>
    <row r="90">
      <c r="A90" s="2">
        <v>0.48930001</v>
      </c>
      <c r="B90" s="2">
        <v>0.82407379</v>
      </c>
    </row>
    <row r="91">
      <c r="A91" s="2">
        <v>0.49129999</v>
      </c>
      <c r="B91" s="2">
        <v>0.82435238</v>
      </c>
    </row>
    <row r="92">
      <c r="A92" s="2">
        <v>0.49329999</v>
      </c>
      <c r="B92" s="2">
        <v>0.82647151</v>
      </c>
    </row>
    <row r="93">
      <c r="A93" s="2">
        <v>0.49529999</v>
      </c>
      <c r="B93" s="2">
        <v>0.82730889</v>
      </c>
    </row>
    <row r="94">
      <c r="A94" s="2">
        <v>0.4973</v>
      </c>
      <c r="B94" s="2">
        <v>0.82795042</v>
      </c>
    </row>
    <row r="95">
      <c r="A95" s="2">
        <v>0.4993</v>
      </c>
      <c r="B95" s="2">
        <v>0.82960159</v>
      </c>
    </row>
    <row r="96">
      <c r="A96" s="2">
        <v>0.50129998</v>
      </c>
      <c r="B96" s="2">
        <v>0.83254254</v>
      </c>
    </row>
    <row r="97">
      <c r="A97" s="2">
        <v>0.50330001</v>
      </c>
      <c r="B97" s="2">
        <v>0.83200198</v>
      </c>
    </row>
    <row r="98">
      <c r="A98" s="2">
        <v>0.50529999</v>
      </c>
      <c r="B98" s="2">
        <v>0.83156109</v>
      </c>
    </row>
    <row r="99">
      <c r="A99" s="2">
        <v>0.50730002</v>
      </c>
      <c r="B99" s="2">
        <v>0.833785</v>
      </c>
    </row>
    <row r="100">
      <c r="A100" s="2">
        <v>0.50929999</v>
      </c>
      <c r="B100" s="2">
        <v>0.83436191</v>
      </c>
    </row>
    <row r="101">
      <c r="A101" s="2">
        <v>0.51129997</v>
      </c>
      <c r="B101" s="2">
        <v>0.83698791</v>
      </c>
    </row>
    <row r="102">
      <c r="A102" s="2">
        <v>0.5133</v>
      </c>
      <c r="B102" s="2">
        <v>0.83671957</v>
      </c>
    </row>
    <row r="103">
      <c r="A103" s="2">
        <v>0.51529998</v>
      </c>
      <c r="B103" s="2">
        <v>0.83837366</v>
      </c>
    </row>
    <row r="104">
      <c r="A104" s="2">
        <v>0.51730001</v>
      </c>
      <c r="B104" s="2">
        <v>0.83940279</v>
      </c>
    </row>
    <row r="105">
      <c r="A105" s="2">
        <v>0.51929998</v>
      </c>
      <c r="B105" s="2">
        <v>0.84041923</v>
      </c>
    </row>
    <row r="106">
      <c r="A106" s="2">
        <v>0.52129996</v>
      </c>
      <c r="B106" s="2">
        <v>0.84209663</v>
      </c>
    </row>
    <row r="107">
      <c r="A107" s="2">
        <v>0.52329999</v>
      </c>
      <c r="B107" s="2">
        <v>0.843108</v>
      </c>
    </row>
    <row r="108">
      <c r="A108" s="2">
        <v>0.52529997</v>
      </c>
      <c r="B108" s="2">
        <v>0.84253418</v>
      </c>
    </row>
    <row r="109">
      <c r="A109" s="2">
        <v>0.5273</v>
      </c>
      <c r="B109" s="2">
        <v>0.84636319</v>
      </c>
    </row>
    <row r="110">
      <c r="A110" s="2">
        <v>0.52929997</v>
      </c>
      <c r="B110" s="2">
        <v>0.847844</v>
      </c>
    </row>
    <row r="111">
      <c r="A111" s="2">
        <v>0.53129995</v>
      </c>
      <c r="B111" s="2">
        <v>0.84803021</v>
      </c>
    </row>
    <row r="112">
      <c r="A112" s="2">
        <v>0.53329998</v>
      </c>
      <c r="B112" s="2">
        <v>0.84692842</v>
      </c>
    </row>
    <row r="113">
      <c r="A113" s="2">
        <v>0.53529996</v>
      </c>
      <c r="B113" s="2">
        <v>0.85103047</v>
      </c>
    </row>
    <row r="114">
      <c r="A114" s="2">
        <v>0.53729999</v>
      </c>
      <c r="B114" s="2">
        <v>0.8484354</v>
      </c>
    </row>
    <row r="115">
      <c r="A115" s="2">
        <v>0.53929996</v>
      </c>
      <c r="B115" s="2">
        <v>0.85284412</v>
      </c>
    </row>
    <row r="116">
      <c r="A116" s="2">
        <v>0.5413</v>
      </c>
      <c r="B116" s="2">
        <v>0.85292995</v>
      </c>
    </row>
    <row r="117">
      <c r="A117" s="2">
        <v>0.54330003</v>
      </c>
      <c r="B117" s="2">
        <v>0.85571337</v>
      </c>
    </row>
    <row r="118">
      <c r="A118" s="2">
        <v>0.54530001</v>
      </c>
      <c r="B118" s="2">
        <v>0.85429502</v>
      </c>
    </row>
    <row r="119">
      <c r="A119" s="2">
        <v>0.54730004</v>
      </c>
      <c r="B119" s="2">
        <v>0.85575962</v>
      </c>
    </row>
    <row r="120">
      <c r="A120" s="2">
        <v>0.54930001</v>
      </c>
      <c r="B120" s="2">
        <v>0.85821718</v>
      </c>
    </row>
    <row r="121">
      <c r="A121" s="2">
        <v>0.55129999</v>
      </c>
      <c r="B121" s="2">
        <v>0.85859752</v>
      </c>
    </row>
    <row r="122">
      <c r="A122" s="2">
        <v>0.55330002</v>
      </c>
      <c r="B122" s="2">
        <v>0.85915333</v>
      </c>
    </row>
    <row r="123">
      <c r="A123" s="2">
        <v>0.5553</v>
      </c>
      <c r="B123" s="2">
        <v>0.86026043</v>
      </c>
    </row>
    <row r="124">
      <c r="A124" s="2">
        <v>0.55730003</v>
      </c>
      <c r="B124" s="2">
        <v>0.86387599</v>
      </c>
    </row>
    <row r="125">
      <c r="A125" s="2">
        <v>0.55930001</v>
      </c>
      <c r="B125" s="2">
        <v>0.86424512</v>
      </c>
    </row>
    <row r="126">
      <c r="A126" s="2">
        <v>0.56129998</v>
      </c>
      <c r="B126" s="2">
        <v>0.86756909</v>
      </c>
    </row>
    <row r="127">
      <c r="A127" s="2">
        <v>0.56330001</v>
      </c>
      <c r="B127" s="2">
        <v>0.86711371</v>
      </c>
    </row>
    <row r="128">
      <c r="A128" s="2">
        <v>0.56529999</v>
      </c>
      <c r="B128" s="2">
        <v>0.86853331</v>
      </c>
    </row>
    <row r="129">
      <c r="A129" s="2">
        <v>0.56730002</v>
      </c>
      <c r="B129" s="2">
        <v>0.87035745</v>
      </c>
    </row>
    <row r="130">
      <c r="A130" s="2">
        <v>0.5693</v>
      </c>
      <c r="B130" s="2">
        <v>0.87159187</v>
      </c>
    </row>
    <row r="131">
      <c r="A131" s="2">
        <v>0.57129997</v>
      </c>
      <c r="B131" s="2">
        <v>0.87188601</v>
      </c>
    </row>
    <row r="132">
      <c r="A132" s="2">
        <v>0.5733</v>
      </c>
      <c r="B132" s="2">
        <v>0.87331045</v>
      </c>
    </row>
    <row r="133">
      <c r="A133" s="2">
        <v>0.57529998</v>
      </c>
      <c r="B133" s="2">
        <v>0.87379324</v>
      </c>
    </row>
    <row r="134">
      <c r="A134" s="2">
        <v>0.57730001</v>
      </c>
      <c r="B134" s="2">
        <v>0.87750679</v>
      </c>
    </row>
    <row r="135">
      <c r="A135" s="2">
        <v>0.57929999</v>
      </c>
      <c r="B135" s="2">
        <v>0.87788862</v>
      </c>
    </row>
    <row r="136">
      <c r="A136" s="2">
        <v>0.58129996</v>
      </c>
      <c r="B136" s="2">
        <v>0.87799138</v>
      </c>
    </row>
    <row r="137">
      <c r="A137" s="2">
        <v>0.58329999</v>
      </c>
      <c r="B137" s="2">
        <v>0.87704676</v>
      </c>
    </row>
    <row r="138">
      <c r="A138" s="2">
        <v>0.58529997</v>
      </c>
      <c r="B138" s="2">
        <v>0.87972283</v>
      </c>
    </row>
    <row r="139">
      <c r="A139" s="2">
        <v>0.5873</v>
      </c>
      <c r="B139" s="2">
        <v>0.88248849</v>
      </c>
    </row>
    <row r="140">
      <c r="A140" s="2">
        <v>0.58929998</v>
      </c>
      <c r="B140" s="2">
        <v>0.88277799</v>
      </c>
    </row>
    <row r="141">
      <c r="A141" s="2">
        <v>0.59130001</v>
      </c>
      <c r="B141" s="2">
        <v>0.88221073</v>
      </c>
    </row>
    <row r="142">
      <c r="A142" s="2">
        <v>0.59330004</v>
      </c>
      <c r="B142" s="2">
        <v>0.8866874</v>
      </c>
    </row>
    <row r="143">
      <c r="A143" s="2">
        <v>0.59530002</v>
      </c>
      <c r="B143" s="2">
        <v>0.88392907</v>
      </c>
    </row>
    <row r="144">
      <c r="A144" s="2">
        <v>0.59730005</v>
      </c>
      <c r="B144" s="2">
        <v>0.88735151</v>
      </c>
    </row>
    <row r="145">
      <c r="A145" s="2">
        <v>0.59930003</v>
      </c>
      <c r="B145" s="2">
        <v>0.88877207</v>
      </c>
    </row>
    <row r="146">
      <c r="A146" s="2">
        <v>0.60110003</v>
      </c>
      <c r="B146" s="2">
        <v>0.89163041</v>
      </c>
    </row>
    <row r="147">
      <c r="A147" s="2">
        <v>0.6027</v>
      </c>
      <c r="B147" s="2">
        <v>0.89161664</v>
      </c>
    </row>
    <row r="148">
      <c r="A148" s="2">
        <v>0.60430002</v>
      </c>
      <c r="B148" s="2">
        <v>0.89285439</v>
      </c>
    </row>
    <row r="149">
      <c r="A149" s="2">
        <v>0.60589999</v>
      </c>
      <c r="B149" s="2">
        <v>0.89170718</v>
      </c>
    </row>
    <row r="150">
      <c r="A150" s="2">
        <v>0.60750008</v>
      </c>
      <c r="B150" s="2">
        <v>0.8936047</v>
      </c>
    </row>
    <row r="151">
      <c r="A151" s="2">
        <v>0.60910004</v>
      </c>
      <c r="B151" s="2">
        <v>0.89407498</v>
      </c>
    </row>
    <row r="152">
      <c r="A152" s="2">
        <v>0.61070001</v>
      </c>
      <c r="B152" s="2">
        <v>0.89416134</v>
      </c>
    </row>
    <row r="153">
      <c r="A153" s="2">
        <v>0.61229998</v>
      </c>
      <c r="B153" s="2">
        <v>0.89558905</v>
      </c>
    </row>
    <row r="154">
      <c r="A154" s="2">
        <v>0.61390001</v>
      </c>
      <c r="B154" s="2">
        <v>0.89567363</v>
      </c>
    </row>
    <row r="155">
      <c r="A155" s="2">
        <v>0.61550003</v>
      </c>
      <c r="B155" s="2">
        <v>0.89729387</v>
      </c>
    </row>
    <row r="156">
      <c r="A156" s="2">
        <v>0.61710006</v>
      </c>
      <c r="B156" s="2">
        <v>0.89806384</v>
      </c>
    </row>
    <row r="157">
      <c r="A157" s="2">
        <v>0.61870003</v>
      </c>
      <c r="B157" s="2">
        <v>0.89776164</v>
      </c>
    </row>
    <row r="158">
      <c r="A158" s="2">
        <v>0.62029999</v>
      </c>
      <c r="B158" s="2">
        <v>0.89784396</v>
      </c>
    </row>
    <row r="159">
      <c r="A159" s="2">
        <v>0.62189996</v>
      </c>
      <c r="B159" s="2">
        <v>0.89899832</v>
      </c>
    </row>
    <row r="160">
      <c r="A160" s="2">
        <v>0.62350005</v>
      </c>
      <c r="B160" s="2">
        <v>0.90023613</v>
      </c>
    </row>
    <row r="161">
      <c r="A161" s="2">
        <v>0.62510002</v>
      </c>
      <c r="B161" s="2">
        <v>0.89954531</v>
      </c>
    </row>
    <row r="162">
      <c r="A162" s="2">
        <v>0.62669998</v>
      </c>
      <c r="B162" s="2">
        <v>0.90116757</v>
      </c>
    </row>
    <row r="163">
      <c r="A163" s="2">
        <v>0.62830001</v>
      </c>
      <c r="B163" s="2">
        <v>0.89946359</v>
      </c>
    </row>
    <row r="164">
      <c r="A164" s="2">
        <v>0.62989998</v>
      </c>
      <c r="B164" s="2">
        <v>0.90097356</v>
      </c>
    </row>
    <row r="165">
      <c r="A165" s="2">
        <v>0.63169998</v>
      </c>
      <c r="B165" s="2">
        <v>0.90228945</v>
      </c>
    </row>
    <row r="166">
      <c r="A166" s="2">
        <v>0.63370001</v>
      </c>
      <c r="B166" s="2">
        <v>0.90352684</v>
      </c>
    </row>
    <row r="167">
      <c r="A167" s="2">
        <v>0.63569999</v>
      </c>
      <c r="B167" s="2">
        <v>0.90294588</v>
      </c>
    </row>
    <row r="168">
      <c r="A168" s="2">
        <v>0.63770002</v>
      </c>
      <c r="B168" s="2">
        <v>0.90275168</v>
      </c>
    </row>
    <row r="169">
      <c r="A169" s="2">
        <v>0.6397</v>
      </c>
      <c r="B169" s="2">
        <v>0.90425897</v>
      </c>
    </row>
    <row r="170">
      <c r="A170" s="2">
        <v>0.64170003</v>
      </c>
      <c r="B170" s="2">
        <v>0.90406471</v>
      </c>
    </row>
    <row r="171">
      <c r="A171" s="2">
        <v>0.64370006</v>
      </c>
      <c r="B171" s="2">
        <v>0.90491438</v>
      </c>
    </row>
    <row r="172">
      <c r="A172" s="2">
        <v>0.64570004</v>
      </c>
      <c r="B172" s="2">
        <v>0.90615171</v>
      </c>
    </row>
    <row r="173">
      <c r="A173" s="2">
        <v>0.64770007</v>
      </c>
      <c r="B173" s="2">
        <v>0.90792644</v>
      </c>
    </row>
    <row r="174">
      <c r="A174" s="2">
        <v>0.64970005</v>
      </c>
      <c r="B174" s="2">
        <v>0.90719527</v>
      </c>
    </row>
    <row r="175">
      <c r="A175" s="2">
        <v>0.65170002</v>
      </c>
      <c r="B175" s="2">
        <v>0.90955299</v>
      </c>
    </row>
    <row r="176">
      <c r="A176" s="2">
        <v>0.65370005</v>
      </c>
      <c r="B176" s="2">
        <v>0.90831274</v>
      </c>
    </row>
    <row r="177">
      <c r="A177" s="2">
        <v>0.65570003</v>
      </c>
      <c r="B177" s="2">
        <v>0.90981883</v>
      </c>
    </row>
    <row r="178">
      <c r="A178" s="2">
        <v>0.65770006</v>
      </c>
      <c r="B178" s="2">
        <v>0.90889531</v>
      </c>
    </row>
    <row r="179">
      <c r="A179" s="2">
        <v>0.65970004</v>
      </c>
      <c r="B179" s="2">
        <v>0.90896785</v>
      </c>
    </row>
    <row r="180">
      <c r="A180" s="2">
        <v>0.66170001</v>
      </c>
      <c r="B180" s="2">
        <v>0.91001254</v>
      </c>
    </row>
    <row r="181">
      <c r="A181" s="2">
        <v>0.66370004</v>
      </c>
      <c r="B181" s="2">
        <v>0.91079164</v>
      </c>
    </row>
    <row r="182">
      <c r="A182" s="2">
        <v>0.66570002</v>
      </c>
      <c r="B182" s="2">
        <v>0.91373628</v>
      </c>
    </row>
    <row r="183">
      <c r="A183" s="2">
        <v>0.66770005</v>
      </c>
      <c r="B183" s="2">
        <v>0.91354066</v>
      </c>
    </row>
    <row r="184">
      <c r="A184" s="2">
        <v>0.67019999</v>
      </c>
      <c r="B184" s="2">
        <v>0.91327596</v>
      </c>
    </row>
    <row r="185">
      <c r="A185" s="2">
        <v>0.67320001</v>
      </c>
      <c r="B185" s="2">
        <v>0.91373646</v>
      </c>
    </row>
    <row r="186">
      <c r="A186" s="2">
        <v>0.67619997</v>
      </c>
      <c r="B186" s="2">
        <v>0.91386366</v>
      </c>
    </row>
    <row r="187">
      <c r="A187" s="2">
        <v>0.67919999</v>
      </c>
      <c r="B187" s="2">
        <v>0.91537261</v>
      </c>
    </row>
    <row r="188">
      <c r="A188" s="2">
        <v>0.68219995</v>
      </c>
      <c r="B188" s="2">
        <v>0.91760206</v>
      </c>
    </row>
    <row r="189">
      <c r="A189" s="2">
        <v>0.68519998</v>
      </c>
      <c r="B189" s="2">
        <v>0.91740555</v>
      </c>
    </row>
    <row r="190">
      <c r="A190" s="2">
        <v>0.6882</v>
      </c>
      <c r="B190" s="2">
        <v>0.91858888</v>
      </c>
    </row>
    <row r="191">
      <c r="A191" s="2">
        <v>0.69120002</v>
      </c>
      <c r="B191" s="2">
        <v>0.91911733</v>
      </c>
    </row>
    <row r="192">
      <c r="A192" s="2">
        <v>0.69420004</v>
      </c>
      <c r="B192" s="2">
        <v>0.92136168</v>
      </c>
    </row>
    <row r="193">
      <c r="A193" s="2">
        <v>0.69720006</v>
      </c>
      <c r="B193" s="2">
        <v>0.92149812</v>
      </c>
    </row>
    <row r="194">
      <c r="A194" s="2">
        <v>0.70019996</v>
      </c>
      <c r="B194" s="2">
        <v>0.91951966</v>
      </c>
    </row>
    <row r="195">
      <c r="A195" s="2">
        <v>0.70199996</v>
      </c>
      <c r="B195" s="2">
        <v>0.9231692</v>
      </c>
    </row>
    <row r="196">
      <c r="A196" s="2">
        <v>0.704</v>
      </c>
      <c r="B196" s="2">
        <v>0.92091197</v>
      </c>
    </row>
    <row r="197">
      <c r="A197" s="2">
        <v>0.70599997</v>
      </c>
      <c r="B197" s="2">
        <v>0.92290801</v>
      </c>
    </row>
    <row r="198">
      <c r="A198" s="2">
        <v>0.708</v>
      </c>
      <c r="B198" s="2">
        <v>0.92252225</v>
      </c>
    </row>
    <row r="199">
      <c r="A199" s="2">
        <v>0.70999998</v>
      </c>
      <c r="B199" s="2">
        <v>0.92258447</v>
      </c>
    </row>
    <row r="200">
      <c r="A200" s="2">
        <v>0.71199995</v>
      </c>
      <c r="B200" s="2">
        <v>0.92386633</v>
      </c>
    </row>
    <row r="201">
      <c r="A201" s="2">
        <v>0.71399999</v>
      </c>
      <c r="B201" s="2">
        <v>0.92286146</v>
      </c>
    </row>
    <row r="202">
      <c r="A202" s="2">
        <v>0.71599996</v>
      </c>
      <c r="B202" s="2">
        <v>0.92487341</v>
      </c>
    </row>
    <row r="203">
      <c r="A203" s="2">
        <v>0.71799999</v>
      </c>
      <c r="B203" s="2">
        <v>0.92648935</v>
      </c>
    </row>
    <row r="204">
      <c r="A204" s="2">
        <v>0.71999997</v>
      </c>
      <c r="B204" s="2">
        <v>0.92213476</v>
      </c>
    </row>
    <row r="205">
      <c r="A205" s="2">
        <v>0.72199994</v>
      </c>
      <c r="B205" s="2">
        <v>0.92241174</v>
      </c>
    </row>
    <row r="206">
      <c r="A206" s="2">
        <v>0.72399998</v>
      </c>
      <c r="B206" s="2">
        <v>0.92657387</v>
      </c>
    </row>
    <row r="207">
      <c r="A207" s="2">
        <v>0.72599995</v>
      </c>
      <c r="B207" s="2">
        <v>0.92625254</v>
      </c>
    </row>
    <row r="208">
      <c r="A208" s="2">
        <v>0.72799999</v>
      </c>
      <c r="B208" s="2">
        <v>0.92424613</v>
      </c>
    </row>
    <row r="209">
      <c r="A209" s="2">
        <v>0.72999996</v>
      </c>
      <c r="B209" s="2">
        <v>0.92659974</v>
      </c>
    </row>
    <row r="210">
      <c r="A210" s="2">
        <v>0.73199993</v>
      </c>
      <c r="B210" s="2">
        <v>0.92639637</v>
      </c>
    </row>
    <row r="211">
      <c r="A211" s="2">
        <v>0.73399997</v>
      </c>
      <c r="B211" s="2">
        <v>0.92593026</v>
      </c>
    </row>
    <row r="212">
      <c r="A212" s="2">
        <v>0.73599994</v>
      </c>
      <c r="B212" s="2">
        <v>0.92648077</v>
      </c>
    </row>
    <row r="213">
      <c r="A213" s="2">
        <v>0.73799998</v>
      </c>
      <c r="B213" s="2">
        <v>0.92688823</v>
      </c>
    </row>
    <row r="214">
      <c r="A214" s="2">
        <v>0.74000001</v>
      </c>
      <c r="B214" s="2">
        <v>0.92615789</v>
      </c>
    </row>
    <row r="215">
      <c r="A215" s="2">
        <v>0.74199998</v>
      </c>
      <c r="B215" s="2">
        <v>0.92758745</v>
      </c>
    </row>
    <row r="216">
      <c r="A216" s="2">
        <v>0.74400002</v>
      </c>
      <c r="B216" s="2">
        <v>0.92752874</v>
      </c>
    </row>
    <row r="217">
      <c r="A217" s="2">
        <v>0.74599999</v>
      </c>
      <c r="B217" s="2">
        <v>0.92814326</v>
      </c>
    </row>
    <row r="218">
      <c r="A218" s="2">
        <v>0.74800003</v>
      </c>
      <c r="B218" s="2">
        <v>0.92746991</v>
      </c>
    </row>
    <row r="219">
      <c r="A219" s="2">
        <v>0.75050002</v>
      </c>
      <c r="B219" s="2">
        <v>0.93055326</v>
      </c>
    </row>
    <row r="220">
      <c r="A220" s="2">
        <v>0.75350004</v>
      </c>
      <c r="B220" s="2">
        <v>0.92852676</v>
      </c>
    </row>
    <row r="221">
      <c r="A221" s="2">
        <v>0.75650001</v>
      </c>
      <c r="B221" s="2">
        <v>0.93132305</v>
      </c>
    </row>
    <row r="222">
      <c r="A222" s="2">
        <v>0.75950003</v>
      </c>
      <c r="B222" s="2">
        <v>0.93053412</v>
      </c>
    </row>
    <row r="223">
      <c r="A223" s="2">
        <v>0.76249999</v>
      </c>
      <c r="B223" s="2">
        <v>0.93089223</v>
      </c>
    </row>
    <row r="224">
      <c r="A224" s="2">
        <v>0.76550001</v>
      </c>
      <c r="B224" s="2">
        <v>0.9315148</v>
      </c>
    </row>
    <row r="225">
      <c r="A225" s="2">
        <v>0.76850003</v>
      </c>
      <c r="B225" s="2">
        <v>0.92870688</v>
      </c>
    </row>
    <row r="226">
      <c r="A226" s="2">
        <v>0.77149999</v>
      </c>
      <c r="B226" s="2">
        <v>0.92921215</v>
      </c>
    </row>
    <row r="227">
      <c r="A227" s="2">
        <v>0.77450001</v>
      </c>
      <c r="B227" s="2">
        <v>0.93119496</v>
      </c>
    </row>
    <row r="228">
      <c r="A228" s="2">
        <v>0.77750003</v>
      </c>
      <c r="B228" s="2">
        <v>0.93028736</v>
      </c>
    </row>
    <row r="229">
      <c r="A229" s="2">
        <v>0.78099996</v>
      </c>
      <c r="B229" s="2">
        <v>0.93106562</v>
      </c>
    </row>
    <row r="230">
      <c r="A230" s="2">
        <v>0.78499997</v>
      </c>
      <c r="B230" s="2">
        <v>0.9343195</v>
      </c>
    </row>
    <row r="231">
      <c r="A231" s="2">
        <v>0.78899997</v>
      </c>
      <c r="B231" s="2">
        <v>0.93242043</v>
      </c>
    </row>
    <row r="232">
      <c r="A232" s="2">
        <v>0.79299998</v>
      </c>
      <c r="B232" s="2">
        <v>0.93299609</v>
      </c>
    </row>
    <row r="233">
      <c r="A233" s="2">
        <v>0.79699999</v>
      </c>
      <c r="B233" s="2">
        <v>0.93146867</v>
      </c>
    </row>
    <row r="234">
      <c r="A234" s="2">
        <v>0.80150002</v>
      </c>
      <c r="B234" s="2">
        <v>0.93340939</v>
      </c>
    </row>
    <row r="235">
      <c r="A235" s="2">
        <v>0.80650002</v>
      </c>
      <c r="B235" s="2">
        <v>0.93239683</v>
      </c>
    </row>
    <row r="236">
      <c r="A236" s="2">
        <v>0.81150001</v>
      </c>
      <c r="B236" s="2">
        <v>0.9320727</v>
      </c>
    </row>
    <row r="237">
      <c r="A237" s="2">
        <v>0.81650001</v>
      </c>
      <c r="B237" s="2">
        <v>0.93542254</v>
      </c>
    </row>
    <row r="238">
      <c r="A238" s="2">
        <v>0.82199997</v>
      </c>
      <c r="B238" s="2">
        <v>0.93547589</v>
      </c>
    </row>
    <row r="239">
      <c r="A239" s="2">
        <v>0.82800001</v>
      </c>
      <c r="B239" s="2">
        <v>0.93526059</v>
      </c>
    </row>
    <row r="240">
      <c r="A240" s="2">
        <v>0.83499998</v>
      </c>
      <c r="B240" s="2">
        <v>0.9335835</v>
      </c>
    </row>
    <row r="241">
      <c r="A241" s="2">
        <v>0.84300005</v>
      </c>
      <c r="B241" s="2">
        <v>0.93900877</v>
      </c>
    </row>
    <row r="242">
      <c r="A242" s="2">
        <v>0.85100001</v>
      </c>
      <c r="B242" s="2">
        <v>0.93258578</v>
      </c>
    </row>
    <row r="243">
      <c r="A243" s="2">
        <v>0.85900003</v>
      </c>
      <c r="B243" s="2">
        <v>0.93221557</v>
      </c>
    </row>
    <row r="244">
      <c r="A244" s="2">
        <v>0.87099999</v>
      </c>
      <c r="B244" s="2">
        <v>0.93488461</v>
      </c>
    </row>
    <row r="245">
      <c r="A245" s="2">
        <v>0.88300002</v>
      </c>
      <c r="B245" s="2">
        <v>0.92846119</v>
      </c>
    </row>
    <row r="246">
      <c r="A246" s="2">
        <v>0.89399999</v>
      </c>
      <c r="B246" s="2">
        <v>0.92755103</v>
      </c>
    </row>
    <row r="247">
      <c r="A247" s="2">
        <v>0.90399998</v>
      </c>
      <c r="B247" s="2">
        <v>0.93092144</v>
      </c>
    </row>
    <row r="248">
      <c r="A248" s="2">
        <v>0.91399997</v>
      </c>
      <c r="B248" s="2">
        <v>0.93177557</v>
      </c>
    </row>
    <row r="249">
      <c r="A249" s="2">
        <v>0.92399997</v>
      </c>
      <c r="B249" s="2">
        <v>0.93552971</v>
      </c>
    </row>
    <row r="250">
      <c r="A250" s="2">
        <v>0.93299997</v>
      </c>
      <c r="B250" s="2">
        <v>0.93043739</v>
      </c>
    </row>
    <row r="251">
      <c r="A251" s="2">
        <v>0.94099998</v>
      </c>
      <c r="B251" s="2">
        <v>0.92496955</v>
      </c>
    </row>
    <row r="252">
      <c r="A252" s="2">
        <v>0.949</v>
      </c>
      <c r="B252" s="2">
        <v>0.92259264</v>
      </c>
    </row>
    <row r="253">
      <c r="A253" s="2">
        <v>0.95700002</v>
      </c>
      <c r="B253" s="2">
        <v>0.92195725</v>
      </c>
    </row>
    <row r="254">
      <c r="A254" s="2">
        <v>0.96399999</v>
      </c>
      <c r="B254" s="2">
        <v>0.915645</v>
      </c>
    </row>
    <row r="255">
      <c r="A255" s="2">
        <v>0.96999997</v>
      </c>
      <c r="B255" s="2">
        <v>0.9153626</v>
      </c>
    </row>
    <row r="256">
      <c r="A256" s="2">
        <v>0.97599995</v>
      </c>
      <c r="B256" s="2">
        <v>0.91774648</v>
      </c>
    </row>
    <row r="257">
      <c r="A257" s="2">
        <v>0.98199993</v>
      </c>
      <c r="B257" s="2">
        <v>0.91992086</v>
      </c>
    </row>
    <row r="258">
      <c r="A258" s="2">
        <v>0.98799998</v>
      </c>
      <c r="B258" s="2">
        <v>0.92280263</v>
      </c>
    </row>
    <row r="259">
      <c r="A259" s="2">
        <v>0.99400002</v>
      </c>
      <c r="B259" s="2">
        <v>0.92405665</v>
      </c>
    </row>
    <row r="260">
      <c r="A260" s="2">
        <v>1.0</v>
      </c>
      <c r="B260" s="2">
        <v>0.92736822</v>
      </c>
    </row>
    <row r="261">
      <c r="A261" s="2">
        <v>1.006</v>
      </c>
      <c r="B261" s="2">
        <v>0.92463142</v>
      </c>
    </row>
    <row r="262">
      <c r="A262" s="2">
        <v>1.012</v>
      </c>
      <c r="B262" s="2">
        <v>0.92682272</v>
      </c>
    </row>
    <row r="263">
      <c r="A263" s="2">
        <v>1.018</v>
      </c>
      <c r="B263" s="2">
        <v>0.92816556</v>
      </c>
    </row>
    <row r="264">
      <c r="A264" s="2">
        <v>1.0235</v>
      </c>
      <c r="B264" s="2">
        <v>0.93112427</v>
      </c>
    </row>
    <row r="265">
      <c r="A265" s="2">
        <v>1.0285</v>
      </c>
      <c r="B265" s="2">
        <v>0.9315536</v>
      </c>
    </row>
    <row r="266">
      <c r="A266" s="2">
        <v>1.0335</v>
      </c>
      <c r="B266" s="2">
        <v>0.93413913</v>
      </c>
    </row>
    <row r="267">
      <c r="A267" s="2">
        <v>1.0385</v>
      </c>
      <c r="B267" s="2">
        <v>0.93112415</v>
      </c>
    </row>
    <row r="268">
      <c r="A268" s="2">
        <v>1.0434999</v>
      </c>
      <c r="B268" s="2">
        <v>0.93257874</v>
      </c>
    </row>
    <row r="269">
      <c r="A269" s="2">
        <v>1.0484999</v>
      </c>
      <c r="B269" s="2">
        <v>0.93230456</v>
      </c>
    </row>
    <row r="270">
      <c r="A270" s="2">
        <v>1.0534999</v>
      </c>
      <c r="B270" s="2">
        <v>0.93181425</v>
      </c>
    </row>
    <row r="271">
      <c r="A271" s="2">
        <v>1.0584999</v>
      </c>
      <c r="B271" s="2">
        <v>0.93299371</v>
      </c>
    </row>
    <row r="272">
      <c r="A272" s="2">
        <v>1.0634999</v>
      </c>
      <c r="B272" s="2">
        <v>0.92991453</v>
      </c>
    </row>
    <row r="273">
      <c r="A273" s="2">
        <v>1.0684999</v>
      </c>
      <c r="B273" s="2">
        <v>0.93039578</v>
      </c>
    </row>
    <row r="274">
      <c r="A274" s="2">
        <v>1.0735</v>
      </c>
      <c r="B274" s="2">
        <v>0.93496549</v>
      </c>
    </row>
    <row r="275">
      <c r="A275" s="2">
        <v>1.0785</v>
      </c>
      <c r="B275" s="2">
        <v>0.93017459</v>
      </c>
    </row>
    <row r="276">
      <c r="A276" s="2">
        <v>1.0835</v>
      </c>
      <c r="B276" s="2">
        <v>0.93033004</v>
      </c>
    </row>
    <row r="277">
      <c r="A277" s="2">
        <v>1.0885</v>
      </c>
      <c r="B277" s="2">
        <v>0.93039197</v>
      </c>
    </row>
    <row r="278">
      <c r="A278" s="2">
        <v>1.0935</v>
      </c>
      <c r="B278" s="2">
        <v>0.93147123</v>
      </c>
    </row>
    <row r="279">
      <c r="A279" s="2">
        <v>1.0985</v>
      </c>
      <c r="B279" s="2">
        <v>0.93132693</v>
      </c>
    </row>
    <row r="280">
      <c r="A280" s="2">
        <v>1.1035</v>
      </c>
      <c r="B280" s="2">
        <v>0.92924166</v>
      </c>
    </row>
    <row r="281">
      <c r="A281" s="2">
        <v>1.1085</v>
      </c>
      <c r="B281" s="2">
        <v>0.92975056</v>
      </c>
    </row>
    <row r="282">
      <c r="A282" s="2">
        <v>1.1135</v>
      </c>
      <c r="B282" s="2">
        <v>0.92660141</v>
      </c>
    </row>
    <row r="283">
      <c r="A283" s="2">
        <v>1.1185</v>
      </c>
      <c r="B283" s="2">
        <v>0.93108016</v>
      </c>
    </row>
    <row r="284">
      <c r="A284" s="2">
        <v>1.1235</v>
      </c>
      <c r="B284" s="2">
        <v>0.92770618</v>
      </c>
    </row>
    <row r="285">
      <c r="A285" s="2">
        <v>1.1285</v>
      </c>
      <c r="B285" s="2">
        <v>0.92362726</v>
      </c>
    </row>
    <row r="286">
      <c r="A286" s="2">
        <v>1.1335</v>
      </c>
      <c r="B286" s="2">
        <v>0.92208827</v>
      </c>
    </row>
    <row r="287">
      <c r="A287" s="2">
        <v>1.1385</v>
      </c>
      <c r="B287" s="2">
        <v>0.91741806</v>
      </c>
    </row>
    <row r="288">
      <c r="A288" s="2">
        <v>1.1435</v>
      </c>
      <c r="B288" s="2">
        <v>0.91034275</v>
      </c>
    </row>
    <row r="289">
      <c r="A289" s="2">
        <v>1.1485</v>
      </c>
      <c r="B289" s="2">
        <v>0.90192175</v>
      </c>
    </row>
    <row r="290">
      <c r="A290" s="2">
        <v>1.1535</v>
      </c>
      <c r="B290" s="2">
        <v>0.89507985</v>
      </c>
    </row>
    <row r="291">
      <c r="A291" s="2">
        <v>1.1585</v>
      </c>
      <c r="B291" s="2">
        <v>0.8974731</v>
      </c>
    </row>
    <row r="292">
      <c r="A292" s="2">
        <v>1.1635</v>
      </c>
      <c r="B292" s="2">
        <v>0.89433014</v>
      </c>
    </row>
    <row r="293">
      <c r="A293" s="2">
        <v>1.1684999</v>
      </c>
      <c r="B293" s="2">
        <v>0.89587581</v>
      </c>
    </row>
    <row r="294">
      <c r="A294" s="2">
        <v>1.1735001</v>
      </c>
      <c r="B294" s="2">
        <v>0.89969283</v>
      </c>
    </row>
    <row r="295">
      <c r="A295" s="2">
        <v>1.1785001</v>
      </c>
      <c r="B295" s="2">
        <v>0.90285391</v>
      </c>
    </row>
    <row r="296">
      <c r="A296" s="2">
        <v>1.1835001</v>
      </c>
      <c r="B296" s="2">
        <v>0.90554947</v>
      </c>
    </row>
    <row r="297">
      <c r="A297" s="2">
        <v>1.1885</v>
      </c>
      <c r="B297" s="2">
        <v>0.90481234</v>
      </c>
    </row>
    <row r="298">
      <c r="A298" s="2">
        <v>1.1935</v>
      </c>
      <c r="B298" s="2">
        <v>0.90554065</v>
      </c>
    </row>
    <row r="299">
      <c r="A299" s="2">
        <v>1.1985</v>
      </c>
      <c r="B299" s="2">
        <v>0.90555757</v>
      </c>
    </row>
    <row r="300">
      <c r="A300" s="2">
        <v>1.2035</v>
      </c>
      <c r="B300" s="2">
        <v>0.90368336</v>
      </c>
    </row>
    <row r="301">
      <c r="A301" s="2">
        <v>1.2085</v>
      </c>
      <c r="B301" s="2">
        <v>0.90728724</v>
      </c>
    </row>
    <row r="302">
      <c r="A302" s="2">
        <v>1.2135</v>
      </c>
      <c r="B302" s="2">
        <v>0.90698296</v>
      </c>
    </row>
    <row r="303">
      <c r="A303" s="2">
        <v>1.2185</v>
      </c>
      <c r="B303" s="2">
        <v>0.9047659</v>
      </c>
    </row>
    <row r="304">
      <c r="A304" s="2">
        <v>1.2235</v>
      </c>
      <c r="B304" s="2">
        <v>0.90642828</v>
      </c>
    </row>
    <row r="305">
      <c r="A305" s="2">
        <v>1.2285</v>
      </c>
      <c r="B305" s="2">
        <v>0.90601385</v>
      </c>
    </row>
    <row r="306">
      <c r="A306" s="2">
        <v>1.2335</v>
      </c>
      <c r="B306" s="2">
        <v>0.90837866</v>
      </c>
    </row>
    <row r="307">
      <c r="A307" s="2">
        <v>1.2385</v>
      </c>
      <c r="B307" s="2">
        <v>0.90819317</v>
      </c>
    </row>
    <row r="308">
      <c r="A308" s="2">
        <v>1.2435</v>
      </c>
      <c r="B308" s="2">
        <v>0.90894282</v>
      </c>
    </row>
    <row r="309">
      <c r="A309" s="2">
        <v>1.2485</v>
      </c>
      <c r="B309" s="2">
        <v>0.90735567</v>
      </c>
    </row>
    <row r="310">
      <c r="A310" s="2">
        <v>1.2535</v>
      </c>
      <c r="B310" s="2">
        <v>0.90959376</v>
      </c>
    </row>
    <row r="311">
      <c r="A311" s="2">
        <v>1.2585</v>
      </c>
      <c r="B311" s="2">
        <v>0.90841395</v>
      </c>
    </row>
    <row r="312">
      <c r="A312" s="2">
        <v>1.2635</v>
      </c>
      <c r="B312" s="2">
        <v>0.90887129</v>
      </c>
    </row>
    <row r="313">
      <c r="A313" s="2">
        <v>1.2685</v>
      </c>
      <c r="B313" s="2">
        <v>0.90599495</v>
      </c>
    </row>
    <row r="314">
      <c r="A314" s="2">
        <v>1.2735001</v>
      </c>
      <c r="B314" s="2">
        <v>0.90710849</v>
      </c>
    </row>
    <row r="315">
      <c r="A315" s="2">
        <v>1.2785001</v>
      </c>
      <c r="B315" s="2">
        <v>0.90465659</v>
      </c>
    </row>
    <row r="316">
      <c r="A316" s="2">
        <v>1.2835001</v>
      </c>
      <c r="B316" s="2">
        <v>0.90462828</v>
      </c>
    </row>
    <row r="317">
      <c r="A317" s="2">
        <v>1.2885001</v>
      </c>
      <c r="B317" s="2">
        <v>0.90386605</v>
      </c>
    </row>
    <row r="318">
      <c r="A318" s="2">
        <v>1.2935001</v>
      </c>
      <c r="B318" s="2">
        <v>0.90304863</v>
      </c>
    </row>
    <row r="319">
      <c r="A319" s="2">
        <v>1.2985001</v>
      </c>
      <c r="B319" s="2">
        <v>0.90031695</v>
      </c>
    </row>
    <row r="320">
      <c r="A320" s="2">
        <v>1.3034999</v>
      </c>
      <c r="B320" s="2">
        <v>0.89994055</v>
      </c>
    </row>
    <row r="321">
      <c r="A321" s="2">
        <v>1.3084999</v>
      </c>
      <c r="B321" s="2">
        <v>0.89398921</v>
      </c>
    </row>
    <row r="322">
      <c r="A322" s="2">
        <v>1.3134999</v>
      </c>
      <c r="B322" s="2">
        <v>0.8923201</v>
      </c>
    </row>
    <row r="323">
      <c r="A323" s="2">
        <v>1.3184999</v>
      </c>
      <c r="B323" s="2">
        <v>0.88499343</v>
      </c>
    </row>
    <row r="324">
      <c r="A324" s="2">
        <v>1.3234999</v>
      </c>
      <c r="B324" s="2">
        <v>0.88146257</v>
      </c>
    </row>
    <row r="325">
      <c r="A325" s="2">
        <v>1.3284999</v>
      </c>
      <c r="B325" s="2">
        <v>0.87387425</v>
      </c>
    </row>
    <row r="326">
      <c r="A326" s="2">
        <v>1.3334999</v>
      </c>
      <c r="B326" s="2">
        <v>0.8673417</v>
      </c>
    </row>
    <row r="327">
      <c r="A327" s="2">
        <v>1.3384999</v>
      </c>
      <c r="B327" s="2">
        <v>0.86158496</v>
      </c>
    </row>
    <row r="328">
      <c r="A328" s="2">
        <v>1.3434999</v>
      </c>
      <c r="B328" s="2">
        <v>0.85756499</v>
      </c>
    </row>
    <row r="329">
      <c r="A329" s="2">
        <v>1.3484999</v>
      </c>
      <c r="B329" s="2">
        <v>0.84832871</v>
      </c>
    </row>
    <row r="330">
      <c r="A330" s="2">
        <v>1.3534999</v>
      </c>
      <c r="B330" s="2">
        <v>0.84387773</v>
      </c>
    </row>
    <row r="331">
      <c r="A331" s="2">
        <v>1.3584999</v>
      </c>
      <c r="B331" s="2">
        <v>0.84409064</v>
      </c>
    </row>
    <row r="332">
      <c r="A332" s="2">
        <v>1.3634999</v>
      </c>
      <c r="B332" s="2">
        <v>0.83505076</v>
      </c>
    </row>
    <row r="333">
      <c r="A333" s="2">
        <v>1.3684999</v>
      </c>
      <c r="B333" s="2">
        <v>0.82489222</v>
      </c>
    </row>
    <row r="334">
      <c r="A334" s="2">
        <v>1.3735</v>
      </c>
      <c r="B334" s="2">
        <v>0.79524106</v>
      </c>
    </row>
    <row r="335">
      <c r="A335" s="2">
        <v>1.3785</v>
      </c>
      <c r="B335" s="2">
        <v>0.77407527</v>
      </c>
    </row>
    <row r="336">
      <c r="A336" s="2">
        <v>1.3835</v>
      </c>
      <c r="B336" s="2">
        <v>0.70132542</v>
      </c>
    </row>
    <row r="337">
      <c r="A337" s="2">
        <v>1.3885</v>
      </c>
      <c r="B337" s="2">
        <v>0.67438996</v>
      </c>
    </row>
    <row r="338">
      <c r="A338" s="2">
        <v>1.3935</v>
      </c>
      <c r="B338" s="2">
        <v>0.71873623</v>
      </c>
    </row>
    <row r="339">
      <c r="A339" s="2">
        <v>1.3985</v>
      </c>
      <c r="B339" s="2">
        <v>0.70132166</v>
      </c>
    </row>
    <row r="340">
      <c r="A340" s="2">
        <v>1.4035</v>
      </c>
      <c r="B340" s="2">
        <v>0.6649996</v>
      </c>
    </row>
    <row r="341">
      <c r="A341" s="2">
        <v>1.4085</v>
      </c>
      <c r="B341" s="2">
        <v>0.63571757</v>
      </c>
    </row>
    <row r="342">
      <c r="A342" s="2">
        <v>1.4135</v>
      </c>
      <c r="B342" s="2">
        <v>0.62558991</v>
      </c>
    </row>
    <row r="343">
      <c r="A343" s="2">
        <v>1.4184999</v>
      </c>
      <c r="B343" s="2">
        <v>0.62798125</v>
      </c>
    </row>
    <row r="344">
      <c r="A344" s="2">
        <v>1.4234999</v>
      </c>
      <c r="B344" s="2">
        <v>0.63578469</v>
      </c>
    </row>
    <row r="345">
      <c r="A345" s="2">
        <v>1.4284999</v>
      </c>
      <c r="B345" s="2">
        <v>0.64179599</v>
      </c>
    </row>
    <row r="346">
      <c r="A346" s="2">
        <v>1.4334999</v>
      </c>
      <c r="B346" s="2">
        <v>0.64432305</v>
      </c>
    </row>
    <row r="347">
      <c r="A347" s="2">
        <v>1.4384999</v>
      </c>
      <c r="B347" s="2">
        <v>0.64608204</v>
      </c>
    </row>
    <row r="348">
      <c r="A348" s="2">
        <v>1.4434999</v>
      </c>
      <c r="B348" s="2">
        <v>0.64403528</v>
      </c>
    </row>
    <row r="349">
      <c r="A349" s="2">
        <v>1.4484999</v>
      </c>
      <c r="B349" s="2">
        <v>0.64909542</v>
      </c>
    </row>
    <row r="350">
      <c r="A350" s="2">
        <v>1.4534999</v>
      </c>
      <c r="B350" s="2">
        <v>0.6590212</v>
      </c>
    </row>
    <row r="351">
      <c r="A351" s="2">
        <v>1.4584999</v>
      </c>
      <c r="B351" s="2">
        <v>0.6644603</v>
      </c>
    </row>
    <row r="352">
      <c r="A352" s="2">
        <v>1.4634999</v>
      </c>
      <c r="B352" s="2">
        <v>0.66887581</v>
      </c>
    </row>
    <row r="353">
      <c r="A353" s="2">
        <v>1.4684999</v>
      </c>
      <c r="B353" s="2">
        <v>0.67382962</v>
      </c>
    </row>
    <row r="354">
      <c r="A354" s="2">
        <v>1.4735</v>
      </c>
      <c r="B354" s="2">
        <v>0.68164426</v>
      </c>
    </row>
    <row r="355">
      <c r="A355" s="2">
        <v>1.4785</v>
      </c>
      <c r="B355" s="2">
        <v>0.69220197</v>
      </c>
    </row>
    <row r="356">
      <c r="A356" s="2">
        <v>1.4835</v>
      </c>
      <c r="B356" s="2">
        <v>0.70428437</v>
      </c>
    </row>
    <row r="357">
      <c r="A357" s="2">
        <v>1.4885</v>
      </c>
      <c r="B357" s="2">
        <v>0.71318692</v>
      </c>
    </row>
    <row r="358">
      <c r="A358" s="2">
        <v>1.4935</v>
      </c>
      <c r="B358" s="2">
        <v>0.72416204</v>
      </c>
    </row>
    <row r="359">
      <c r="A359" s="2">
        <v>1.4985</v>
      </c>
      <c r="B359" s="2">
        <v>0.73007941</v>
      </c>
    </row>
    <row r="360">
      <c r="A360" s="2">
        <v>1.5035</v>
      </c>
      <c r="B360" s="2">
        <v>0.73854631</v>
      </c>
    </row>
    <row r="361">
      <c r="A361" s="2">
        <v>1.5085</v>
      </c>
      <c r="B361" s="2">
        <v>0.74209297</v>
      </c>
    </row>
    <row r="362">
      <c r="A362" s="2">
        <v>1.5135</v>
      </c>
      <c r="B362" s="2">
        <v>0.74859864</v>
      </c>
    </row>
    <row r="363">
      <c r="A363" s="2">
        <v>1.5185</v>
      </c>
      <c r="B363" s="2">
        <v>0.75420177</v>
      </c>
    </row>
    <row r="364">
      <c r="A364" s="2">
        <v>1.5235</v>
      </c>
      <c r="B364" s="2">
        <v>0.75846034</v>
      </c>
    </row>
    <row r="365">
      <c r="A365" s="2">
        <v>1.5285</v>
      </c>
      <c r="B365" s="2">
        <v>0.758663</v>
      </c>
    </row>
    <row r="366">
      <c r="A366" s="2">
        <v>1.5339999</v>
      </c>
      <c r="B366" s="2">
        <v>0.76500851</v>
      </c>
    </row>
    <row r="367">
      <c r="A367" s="2">
        <v>1.54</v>
      </c>
      <c r="B367" s="2">
        <v>0.76804703</v>
      </c>
    </row>
    <row r="368">
      <c r="A368" s="2">
        <v>1.546</v>
      </c>
      <c r="B368" s="2">
        <v>0.77393997</v>
      </c>
    </row>
    <row r="369">
      <c r="A369" s="2">
        <v>1.5519999</v>
      </c>
      <c r="B369" s="2">
        <v>0.77598631</v>
      </c>
    </row>
    <row r="370">
      <c r="A370" s="2">
        <v>1.558</v>
      </c>
      <c r="B370" s="2">
        <v>0.78452086</v>
      </c>
    </row>
    <row r="371">
      <c r="A371" s="2">
        <v>1.5639999</v>
      </c>
      <c r="B371" s="2">
        <v>0.78593922</v>
      </c>
    </row>
    <row r="372">
      <c r="A372" s="2">
        <v>1.5705</v>
      </c>
      <c r="B372" s="2">
        <v>0.79087478</v>
      </c>
    </row>
    <row r="373">
      <c r="A373" s="2">
        <v>1.5775</v>
      </c>
      <c r="B373" s="2">
        <v>0.7907933</v>
      </c>
    </row>
    <row r="374">
      <c r="A374" s="2">
        <v>1.5845</v>
      </c>
      <c r="B374" s="2">
        <v>0.79645079</v>
      </c>
    </row>
    <row r="375">
      <c r="A375" s="2">
        <v>1.5915</v>
      </c>
      <c r="B375" s="2">
        <v>0.79671144</v>
      </c>
    </row>
    <row r="376">
      <c r="A376" s="2">
        <v>1.5985</v>
      </c>
      <c r="B376" s="2">
        <v>0.80001867</v>
      </c>
    </row>
    <row r="377">
      <c r="A377" s="2">
        <v>1.6055</v>
      </c>
      <c r="B377" s="2">
        <v>0.8031137</v>
      </c>
    </row>
    <row r="378">
      <c r="A378" s="2">
        <v>1.6125</v>
      </c>
      <c r="B378" s="2">
        <v>0.80544311</v>
      </c>
    </row>
    <row r="379">
      <c r="A379" s="2">
        <v>1.6194999</v>
      </c>
      <c r="B379" s="2">
        <v>0.80459923</v>
      </c>
    </row>
    <row r="380">
      <c r="A380" s="2">
        <v>1.6265</v>
      </c>
      <c r="B380" s="2">
        <v>0.80624795</v>
      </c>
    </row>
    <row r="381">
      <c r="A381" s="2">
        <v>1.6335</v>
      </c>
      <c r="B381" s="2">
        <v>0.80956173</v>
      </c>
    </row>
    <row r="382">
      <c r="A382" s="2">
        <v>1.6404999</v>
      </c>
      <c r="B382" s="2">
        <v>0.81165856</v>
      </c>
    </row>
    <row r="383">
      <c r="A383" s="2">
        <v>1.6474999</v>
      </c>
      <c r="B383" s="2">
        <v>0.81263274</v>
      </c>
    </row>
    <row r="384">
      <c r="A384" s="2">
        <v>1.6544999</v>
      </c>
      <c r="B384" s="2">
        <v>0.81360793</v>
      </c>
    </row>
    <row r="385">
      <c r="A385" s="2">
        <v>1.6615</v>
      </c>
      <c r="B385" s="2">
        <v>0.81291491</v>
      </c>
    </row>
    <row r="386">
      <c r="A386" s="2">
        <v>1.6684999</v>
      </c>
      <c r="B386" s="2">
        <v>0.81186074</v>
      </c>
    </row>
    <row r="387">
      <c r="A387" s="2">
        <v>1.6760001</v>
      </c>
      <c r="B387" s="2">
        <v>0.8141641</v>
      </c>
    </row>
    <row r="388">
      <c r="A388" s="2">
        <v>1.684</v>
      </c>
      <c r="B388" s="2">
        <v>0.8145622</v>
      </c>
    </row>
    <row r="389">
      <c r="A389" s="2">
        <v>1.692</v>
      </c>
      <c r="B389" s="2">
        <v>0.81056207</v>
      </c>
    </row>
    <row r="390">
      <c r="A390" s="2">
        <v>1.7</v>
      </c>
      <c r="B390" s="2">
        <v>0.81073779</v>
      </c>
    </row>
    <row r="391">
      <c r="A391" s="2">
        <v>1.7080001</v>
      </c>
      <c r="B391" s="2">
        <v>0.80434638</v>
      </c>
    </row>
    <row r="392">
      <c r="A392" s="2">
        <v>1.7160001</v>
      </c>
      <c r="B392" s="2">
        <v>0.79976672</v>
      </c>
    </row>
    <row r="393">
      <c r="A393" s="2">
        <v>1.724</v>
      </c>
      <c r="B393" s="2">
        <v>0.79167426</v>
      </c>
    </row>
    <row r="394">
      <c r="A394" s="2">
        <v>1.732</v>
      </c>
      <c r="B394" s="2">
        <v>0.78630173</v>
      </c>
    </row>
    <row r="395">
      <c r="A395" s="2">
        <v>1.74</v>
      </c>
      <c r="B395" s="2">
        <v>0.78103238</v>
      </c>
    </row>
    <row r="396">
      <c r="A396" s="2">
        <v>1.748</v>
      </c>
      <c r="B396" s="2">
        <v>0.77925628</v>
      </c>
    </row>
    <row r="397">
      <c r="A397" s="2">
        <v>1.756</v>
      </c>
      <c r="B397" s="2">
        <v>0.77451557</v>
      </c>
    </row>
    <row r="398">
      <c r="A398" s="2">
        <v>1.7639999</v>
      </c>
      <c r="B398" s="2">
        <v>0.76848465</v>
      </c>
    </row>
    <row r="399">
      <c r="A399" s="2">
        <v>1.7720001</v>
      </c>
      <c r="B399" s="2">
        <v>0.76713693</v>
      </c>
    </row>
    <row r="400">
      <c r="A400" s="2">
        <v>1.7800001</v>
      </c>
      <c r="B400" s="2">
        <v>0.75744319</v>
      </c>
    </row>
    <row r="401">
      <c r="A401" s="2">
        <v>1.7880001</v>
      </c>
      <c r="B401" s="2">
        <v>0.76198334</v>
      </c>
    </row>
    <row r="402">
      <c r="A402" s="2">
        <v>1.7960001</v>
      </c>
      <c r="B402" s="2">
        <v>0.75522584</v>
      </c>
    </row>
    <row r="403">
      <c r="A403" s="2">
        <v>1.8049999</v>
      </c>
      <c r="B403" s="2">
        <v>0.75725472</v>
      </c>
    </row>
    <row r="404">
      <c r="A404" s="2">
        <v>1.8149999</v>
      </c>
      <c r="B404" s="2">
        <v>0.75856107</v>
      </c>
    </row>
    <row r="405">
      <c r="A405" s="2">
        <v>1.8249999</v>
      </c>
      <c r="B405" s="2">
        <v>0.75540835</v>
      </c>
    </row>
    <row r="406">
      <c r="A406" s="2">
        <v>1.8349999</v>
      </c>
      <c r="B406" s="2">
        <v>0.75054616</v>
      </c>
    </row>
    <row r="407">
      <c r="A407" s="2">
        <v>1.8449999</v>
      </c>
      <c r="B407" s="2">
        <v>0.74340159</v>
      </c>
    </row>
    <row r="408">
      <c r="A408" s="2">
        <v>1.8549999</v>
      </c>
      <c r="B408" s="2">
        <v>0.72255033</v>
      </c>
    </row>
    <row r="409">
      <c r="A409" s="2">
        <v>1.8649999</v>
      </c>
      <c r="B409" s="2">
        <v>0.69114298</v>
      </c>
    </row>
    <row r="410">
      <c r="A410" s="2">
        <v>1.875</v>
      </c>
      <c r="B410" s="2">
        <v>0.62595254</v>
      </c>
    </row>
    <row r="411">
      <c r="A411" s="2">
        <v>1.885</v>
      </c>
      <c r="B411" s="2">
        <v>0.52605462</v>
      </c>
    </row>
    <row r="412">
      <c r="A412" s="2">
        <v>1.895</v>
      </c>
      <c r="B412" s="2">
        <v>0.40394813</v>
      </c>
    </row>
    <row r="413">
      <c r="A413" s="2">
        <v>1.905</v>
      </c>
      <c r="B413" s="2">
        <v>0.3292191</v>
      </c>
    </row>
    <row r="414">
      <c r="A414" s="2">
        <v>1.915</v>
      </c>
      <c r="B414" s="2">
        <v>0.32181656</v>
      </c>
    </row>
    <row r="415">
      <c r="A415" s="2">
        <v>1.925</v>
      </c>
      <c r="B415" s="2">
        <v>0.34826839</v>
      </c>
    </row>
    <row r="416">
      <c r="A416" s="2">
        <v>1.9349999</v>
      </c>
      <c r="B416" s="2">
        <v>0.40733653</v>
      </c>
    </row>
    <row r="417">
      <c r="A417" s="2">
        <v>1.9449999</v>
      </c>
      <c r="B417" s="2">
        <v>0.44027326</v>
      </c>
    </row>
    <row r="418">
      <c r="A418" s="2">
        <v>1.9549999</v>
      </c>
      <c r="B418" s="2">
        <v>0.45137522</v>
      </c>
    </row>
    <row r="419">
      <c r="A419" s="2">
        <v>1.9649999</v>
      </c>
      <c r="B419" s="2">
        <v>0.46560067</v>
      </c>
    </row>
    <row r="420">
      <c r="A420" s="2">
        <v>1.975</v>
      </c>
      <c r="B420" s="2">
        <v>0.47189686</v>
      </c>
    </row>
    <row r="421">
      <c r="A421" s="2">
        <v>1.985</v>
      </c>
      <c r="B421" s="2">
        <v>0.48298725</v>
      </c>
    </row>
    <row r="422">
      <c r="A422" s="2">
        <v>1.995</v>
      </c>
      <c r="B422" s="2">
        <v>0.50733286</v>
      </c>
    </row>
    <row r="423">
      <c r="A423" s="2">
        <v>2.0050001</v>
      </c>
      <c r="B423" s="2">
        <v>0.53711015</v>
      </c>
    </row>
    <row r="424">
      <c r="A424" s="2">
        <v>2.0150001</v>
      </c>
      <c r="B424" s="2">
        <v>0.56178916</v>
      </c>
    </row>
    <row r="425">
      <c r="A425" s="2">
        <v>2.0250001</v>
      </c>
      <c r="B425" s="2">
        <v>0.5795579</v>
      </c>
    </row>
    <row r="426">
      <c r="A426" s="2">
        <v>2.0350001</v>
      </c>
      <c r="B426" s="2">
        <v>0.59793401</v>
      </c>
    </row>
    <row r="427">
      <c r="A427" s="2">
        <v>2.0450001</v>
      </c>
      <c r="B427" s="2">
        <v>0.60528588</v>
      </c>
    </row>
    <row r="428">
      <c r="A428" s="2">
        <v>2.0550001</v>
      </c>
      <c r="B428" s="2">
        <v>0.61470789</v>
      </c>
    </row>
    <row r="429">
      <c r="A429" s="2">
        <v>2.0650001</v>
      </c>
      <c r="B429" s="2">
        <v>0.6180582</v>
      </c>
    </row>
    <row r="430">
      <c r="A430" s="2">
        <v>2.075</v>
      </c>
      <c r="B430" s="2">
        <v>0.62425548</v>
      </c>
    </row>
    <row r="431">
      <c r="A431" s="2">
        <v>2.085</v>
      </c>
      <c r="B431" s="2">
        <v>0.62705922</v>
      </c>
    </row>
    <row r="432">
      <c r="A432" s="2">
        <v>2.095</v>
      </c>
      <c r="B432" s="2">
        <v>0.6283077</v>
      </c>
    </row>
    <row r="433">
      <c r="A433" s="2">
        <v>2.105</v>
      </c>
      <c r="B433" s="2">
        <v>0.6374287</v>
      </c>
    </row>
    <row r="434">
      <c r="A434" s="2">
        <v>2.115</v>
      </c>
      <c r="B434" s="2">
        <v>0.63860565</v>
      </c>
    </row>
    <row r="435">
      <c r="A435" s="2">
        <v>2.125</v>
      </c>
      <c r="B435" s="2">
        <v>0.6486752</v>
      </c>
    </row>
    <row r="436">
      <c r="A436" s="2">
        <v>2.135</v>
      </c>
      <c r="B436" s="2">
        <v>0.64277762</v>
      </c>
    </row>
    <row r="437">
      <c r="A437" s="2">
        <v>2.145</v>
      </c>
      <c r="B437" s="2">
        <v>0.64102554</v>
      </c>
    </row>
    <row r="438">
      <c r="A438" s="2">
        <v>2.155</v>
      </c>
      <c r="B438" s="2">
        <v>0.63430214</v>
      </c>
    </row>
    <row r="439">
      <c r="A439" s="2">
        <v>2.165</v>
      </c>
      <c r="B439" s="2">
        <v>0.63355541</v>
      </c>
    </row>
    <row r="440">
      <c r="A440" s="2">
        <v>2.175</v>
      </c>
      <c r="B440" s="2">
        <v>0.63038421</v>
      </c>
    </row>
    <row r="441">
      <c r="A441" s="2">
        <v>2.1849999</v>
      </c>
      <c r="B441" s="2">
        <v>0.61911809</v>
      </c>
    </row>
    <row r="442">
      <c r="A442" s="2">
        <v>2.1949999</v>
      </c>
      <c r="B442" s="2">
        <v>0.61737233</v>
      </c>
    </row>
    <row r="443">
      <c r="A443" s="2">
        <v>2.2050002</v>
      </c>
      <c r="B443" s="2">
        <v>0.61684972</v>
      </c>
    </row>
    <row r="444">
      <c r="A444" s="2">
        <v>2.2150002</v>
      </c>
      <c r="B444" s="2">
        <v>0.61370736</v>
      </c>
    </row>
    <row r="445">
      <c r="A445" s="2">
        <v>2.2250001</v>
      </c>
      <c r="B445" s="2">
        <v>0.6075263</v>
      </c>
    </row>
    <row r="446">
      <c r="A446" s="2">
        <v>2.2350001</v>
      </c>
      <c r="B446" s="2">
        <v>0.60451478</v>
      </c>
    </row>
    <row r="447">
      <c r="A447" s="2">
        <v>2.2450001</v>
      </c>
      <c r="B447" s="2">
        <v>0.60295469</v>
      </c>
    </row>
    <row r="448">
      <c r="A448" s="2">
        <v>2.2550001</v>
      </c>
      <c r="B448" s="2">
        <v>0.59639901</v>
      </c>
    </row>
    <row r="449">
      <c r="A449" s="2">
        <v>2.2650001</v>
      </c>
      <c r="B449" s="2">
        <v>0.58235425</v>
      </c>
    </row>
    <row r="450">
      <c r="A450" s="2">
        <v>2.2750001</v>
      </c>
      <c r="B450" s="2">
        <v>0.56563342</v>
      </c>
    </row>
    <row r="451">
      <c r="A451" s="2">
        <v>2.2850001</v>
      </c>
      <c r="B451" s="2">
        <v>0.52464813</v>
      </c>
    </row>
    <row r="452">
      <c r="A452" s="2">
        <v>2.2950001</v>
      </c>
      <c r="B452" s="2">
        <v>0.49961796</v>
      </c>
    </row>
    <row r="453">
      <c r="A453" s="2">
        <v>2.3050001</v>
      </c>
      <c r="B453" s="2">
        <v>0.46455771</v>
      </c>
    </row>
    <row r="454">
      <c r="A454" s="2">
        <v>2.3150001</v>
      </c>
      <c r="B454" s="2">
        <v>0.44896874</v>
      </c>
    </row>
    <row r="455">
      <c r="A455" s="2">
        <v>2.325</v>
      </c>
      <c r="B455" s="2">
        <v>0.48614541</v>
      </c>
    </row>
    <row r="456">
      <c r="A456" s="2">
        <v>2.335</v>
      </c>
      <c r="B456" s="2">
        <v>0.50385433</v>
      </c>
    </row>
    <row r="457">
      <c r="A457" s="2">
        <v>2.345</v>
      </c>
      <c r="B457" s="2">
        <v>0.49708489</v>
      </c>
    </row>
    <row r="458">
      <c r="A458" s="2">
        <v>2.355</v>
      </c>
      <c r="B458" s="2">
        <v>0.47998348</v>
      </c>
    </row>
    <row r="459">
      <c r="A459" s="2">
        <v>2.365</v>
      </c>
      <c r="B459" s="2">
        <v>0.46320882</v>
      </c>
    </row>
    <row r="460">
      <c r="A460" s="2">
        <v>2.375</v>
      </c>
      <c r="B460" s="2">
        <v>0.42873508</v>
      </c>
    </row>
    <row r="461">
      <c r="A461" s="2">
        <v>2.3859999</v>
      </c>
      <c r="B461" s="2">
        <v>0.40002263</v>
      </c>
    </row>
    <row r="462">
      <c r="A462" s="2">
        <v>2.4000001</v>
      </c>
      <c r="B462" s="2">
        <v>0.38815799</v>
      </c>
    </row>
    <row r="463">
      <c r="A463" s="2">
        <v>2.418</v>
      </c>
      <c r="B463" s="2">
        <v>0.37582207</v>
      </c>
    </row>
    <row r="464">
      <c r="A464" s="2">
        <v>2.4400001</v>
      </c>
      <c r="B464" s="2">
        <v>0.36222911</v>
      </c>
    </row>
    <row r="465">
      <c r="A465" s="2">
        <v>2.4660001</v>
      </c>
      <c r="B465" s="2">
        <v>0.3460294</v>
      </c>
    </row>
    <row r="466">
      <c r="A466" s="2">
        <v>2.4960001</v>
      </c>
      <c r="B466" s="2">
        <v>0.31783301</v>
      </c>
    </row>
    <row r="467">
      <c r="A467" s="2">
        <v>2.5279999</v>
      </c>
      <c r="B467" s="2">
        <v>0.29111901</v>
      </c>
    </row>
    <row r="468">
      <c r="A468" s="2">
        <v>2.5599999</v>
      </c>
      <c r="B468" s="2">
        <v>0.28777489</v>
      </c>
    </row>
    <row r="469">
      <c r="A469" s="2">
        <v>2.592</v>
      </c>
      <c r="B469" s="2">
        <v>0.28241673</v>
      </c>
    </row>
    <row r="470">
      <c r="A470" s="2">
        <v>2.6239998</v>
      </c>
      <c r="B470" s="2">
        <v>0.25835198</v>
      </c>
    </row>
    <row r="471">
      <c r="A471" s="2">
        <v>2.6559999</v>
      </c>
      <c r="B471" s="2">
        <v>0.21711493</v>
      </c>
    </row>
    <row r="472">
      <c r="A472" s="2">
        <v>2.6879997</v>
      </c>
      <c r="B472" s="2">
        <v>0.11511151</v>
      </c>
    </row>
    <row r="473">
      <c r="A473" s="2">
        <v>2.72</v>
      </c>
      <c r="B473" s="2">
        <v>0.033115361</v>
      </c>
    </row>
    <row r="474">
      <c r="A474" s="2">
        <v>2.7520001</v>
      </c>
      <c r="B474" s="2">
        <v>0.0021428391</v>
      </c>
    </row>
    <row r="475">
      <c r="A475" s="2">
        <v>2.7839999</v>
      </c>
      <c r="B475" s="2">
        <v>0.0063100928</v>
      </c>
    </row>
    <row r="476">
      <c r="A476" s="2">
        <v>2.816</v>
      </c>
      <c r="B476" s="2">
        <v>0.0054023368</v>
      </c>
    </row>
    <row r="477">
      <c r="A477" s="2">
        <v>2.8479998</v>
      </c>
      <c r="B477" s="2">
        <v>0.0058910139</v>
      </c>
    </row>
    <row r="478">
      <c r="A478" s="2">
        <v>2.8799999</v>
      </c>
      <c r="B478" s="2">
        <v>0.019453127</v>
      </c>
    </row>
    <row r="479">
      <c r="A479" s="2">
        <v>2.9120002</v>
      </c>
      <c r="B479" s="2">
        <v>0.012462035</v>
      </c>
    </row>
    <row r="480">
      <c r="A480" s="2">
        <v>2.944</v>
      </c>
      <c r="B480" s="2">
        <v>0.0072097532</v>
      </c>
    </row>
    <row r="481">
      <c r="A481" s="2">
        <v>2.9760001</v>
      </c>
      <c r="B481" s="2">
        <v>0.017809866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28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>
        <v>0.029953089</v>
      </c>
    </row>
    <row r="5">
      <c r="A5" s="2">
        <v>0.2291</v>
      </c>
      <c r="B5" s="2">
        <v>0.030671017</v>
      </c>
    </row>
    <row r="6">
      <c r="A6" s="2">
        <v>0.2361</v>
      </c>
      <c r="B6" s="2">
        <v>0.030355725</v>
      </c>
    </row>
    <row r="7">
      <c r="A7" s="2">
        <v>0.24210002</v>
      </c>
      <c r="B7" s="2">
        <v>0.03130788</v>
      </c>
    </row>
    <row r="8">
      <c r="A8" s="2">
        <v>0.24810001</v>
      </c>
      <c r="B8" s="2">
        <v>0.032414939</v>
      </c>
    </row>
    <row r="9">
      <c r="A9" s="2">
        <v>0.2536</v>
      </c>
      <c r="B9" s="2">
        <v>0.031537838</v>
      </c>
    </row>
    <row r="10">
      <c r="A10" s="2">
        <v>0.2586</v>
      </c>
      <c r="B10" s="2">
        <v>0.032142613</v>
      </c>
    </row>
    <row r="11">
      <c r="A11" s="2">
        <v>0.26359999</v>
      </c>
      <c r="B11" s="2">
        <v>0.031948142</v>
      </c>
    </row>
    <row r="12">
      <c r="A12" s="2">
        <v>0.26859999</v>
      </c>
      <c r="B12" s="2">
        <v>0.031681906</v>
      </c>
    </row>
    <row r="13">
      <c r="A13" s="2">
        <v>0.27309999</v>
      </c>
      <c r="B13" s="2">
        <v>0.032398064</v>
      </c>
    </row>
    <row r="14">
      <c r="A14" s="2">
        <v>0.2771</v>
      </c>
      <c r="B14" s="2">
        <v>0.031878132</v>
      </c>
    </row>
    <row r="15">
      <c r="A15" s="2">
        <v>0.28109998</v>
      </c>
      <c r="B15" s="2">
        <v>0.033425022</v>
      </c>
    </row>
    <row r="16">
      <c r="A16" s="2">
        <v>0.28509998</v>
      </c>
      <c r="B16" s="2">
        <v>0.033143643</v>
      </c>
    </row>
    <row r="17">
      <c r="A17" s="2">
        <v>0.28909999</v>
      </c>
      <c r="B17" s="2">
        <v>0.03225176</v>
      </c>
    </row>
    <row r="18">
      <c r="A18" s="2">
        <v>0.2931</v>
      </c>
      <c r="B18" s="2">
        <v>0.032506101</v>
      </c>
    </row>
    <row r="19">
      <c r="A19" s="2">
        <v>0.29710001</v>
      </c>
      <c r="B19" s="2">
        <v>0.032747</v>
      </c>
    </row>
    <row r="20">
      <c r="A20" s="2">
        <v>0.30109999</v>
      </c>
      <c r="B20" s="2">
        <v>0.032711688</v>
      </c>
    </row>
    <row r="21">
      <c r="A21" s="2">
        <v>0.30509999</v>
      </c>
      <c r="B21" s="2">
        <v>0.033296425</v>
      </c>
    </row>
    <row r="22">
      <c r="A22" s="2">
        <v>0.3091</v>
      </c>
      <c r="B22" s="2">
        <v>0.033229519</v>
      </c>
    </row>
    <row r="23">
      <c r="A23" s="2">
        <v>0.31309998</v>
      </c>
      <c r="B23" s="2">
        <v>0.033831727</v>
      </c>
    </row>
    <row r="24">
      <c r="A24" s="2">
        <v>0.31709999</v>
      </c>
      <c r="B24" s="2">
        <v>0.03444073</v>
      </c>
    </row>
    <row r="25">
      <c r="A25" s="2">
        <v>0.3211</v>
      </c>
      <c r="B25" s="2">
        <v>0.03457886</v>
      </c>
    </row>
    <row r="26">
      <c r="A26" s="2">
        <v>0.3251</v>
      </c>
      <c r="B26" s="2">
        <v>0.034369923</v>
      </c>
    </row>
    <row r="27">
      <c r="A27" s="2">
        <v>0.32910001</v>
      </c>
      <c r="B27" s="2">
        <v>0.035669409</v>
      </c>
    </row>
    <row r="28">
      <c r="A28" s="2">
        <v>0.33309999</v>
      </c>
      <c r="B28" s="2">
        <v>0.035685007</v>
      </c>
    </row>
    <row r="29">
      <c r="A29" s="2">
        <v>0.3371</v>
      </c>
      <c r="B29" s="2">
        <v>0.036445022</v>
      </c>
    </row>
    <row r="30">
      <c r="A30" s="2">
        <v>0.34109998</v>
      </c>
      <c r="B30" s="2">
        <v>0.036669258</v>
      </c>
    </row>
    <row r="31">
      <c r="A31" s="2">
        <v>0.34509999</v>
      </c>
      <c r="B31" s="2">
        <v>0.037623972</v>
      </c>
    </row>
    <row r="32">
      <c r="A32" s="2">
        <v>0.34909999</v>
      </c>
      <c r="B32" s="2">
        <v>0.037917174</v>
      </c>
    </row>
    <row r="33">
      <c r="A33" s="2">
        <v>0.3531</v>
      </c>
      <c r="B33" s="2">
        <v>0.038924351</v>
      </c>
    </row>
    <row r="34">
      <c r="A34" s="2">
        <v>0.35710001</v>
      </c>
      <c r="B34" s="2">
        <v>0.039222453</v>
      </c>
    </row>
    <row r="35">
      <c r="A35" s="2">
        <v>0.36060002</v>
      </c>
      <c r="B35" s="2">
        <v>0.039788682</v>
      </c>
    </row>
    <row r="36">
      <c r="A36" s="2">
        <v>0.36360002</v>
      </c>
      <c r="B36" s="2">
        <v>0.039841421</v>
      </c>
    </row>
    <row r="37">
      <c r="A37" s="2">
        <v>0.36660004</v>
      </c>
      <c r="B37" s="2">
        <v>0.04129127</v>
      </c>
    </row>
    <row r="38">
      <c r="A38" s="2">
        <v>0.36960003</v>
      </c>
      <c r="B38" s="2">
        <v>0.040555511</v>
      </c>
    </row>
    <row r="39">
      <c r="A39" s="2">
        <v>0.37260002</v>
      </c>
      <c r="B39" s="2">
        <v>0.041946951</v>
      </c>
    </row>
    <row r="40">
      <c r="A40" s="2">
        <v>0.37560001</v>
      </c>
      <c r="B40" s="2">
        <v>0.041912105</v>
      </c>
    </row>
    <row r="41">
      <c r="A41" s="2">
        <v>0.3786</v>
      </c>
      <c r="B41" s="2">
        <v>0.042464405</v>
      </c>
    </row>
    <row r="42">
      <c r="A42" s="2">
        <v>0.38109997</v>
      </c>
      <c r="B42" s="2">
        <v>0.042920135</v>
      </c>
    </row>
    <row r="43">
      <c r="A43" s="2">
        <v>0.38309997</v>
      </c>
      <c r="B43" s="2">
        <v>0.043350987</v>
      </c>
    </row>
    <row r="44">
      <c r="A44" s="2">
        <v>0.38509998</v>
      </c>
      <c r="B44" s="2">
        <v>0.044287723</v>
      </c>
    </row>
    <row r="45">
      <c r="A45" s="2">
        <v>0.38709998</v>
      </c>
      <c r="B45" s="2">
        <v>0.044309001</v>
      </c>
    </row>
    <row r="46">
      <c r="A46" s="2">
        <v>0.38909999</v>
      </c>
      <c r="B46" s="2">
        <v>0.044578686</v>
      </c>
    </row>
    <row r="47">
      <c r="A47" s="2">
        <v>0.39109999</v>
      </c>
      <c r="B47" s="2">
        <v>0.044623561</v>
      </c>
    </row>
    <row r="48">
      <c r="A48" s="2">
        <v>0.39309999</v>
      </c>
      <c r="B48" s="2">
        <v>0.045388732</v>
      </c>
    </row>
    <row r="49">
      <c r="A49" s="2">
        <v>0.3951</v>
      </c>
      <c r="B49" s="2">
        <v>0.045882054</v>
      </c>
    </row>
    <row r="50">
      <c r="A50" s="2">
        <v>0.3971</v>
      </c>
      <c r="B50" s="2">
        <v>0.045719177</v>
      </c>
    </row>
    <row r="51">
      <c r="A51" s="2">
        <v>0.39910001</v>
      </c>
      <c r="B51" s="2">
        <v>0.046252865</v>
      </c>
    </row>
    <row r="52">
      <c r="A52" s="2">
        <v>0.40109998</v>
      </c>
      <c r="B52" s="2">
        <v>0.046912514</v>
      </c>
    </row>
    <row r="53">
      <c r="A53" s="2">
        <v>0.40309998</v>
      </c>
      <c r="B53" s="2">
        <v>0.047506507</v>
      </c>
    </row>
    <row r="54">
      <c r="A54" s="2">
        <v>0.40509999</v>
      </c>
      <c r="B54" s="2">
        <v>0.047393881</v>
      </c>
    </row>
    <row r="55">
      <c r="A55" s="2">
        <v>0.40709999</v>
      </c>
      <c r="B55" s="2">
        <v>0.0481112</v>
      </c>
    </row>
    <row r="56">
      <c r="A56" s="2">
        <v>0.4091</v>
      </c>
      <c r="B56" s="2">
        <v>0.048933119</v>
      </c>
    </row>
    <row r="57">
      <c r="A57" s="2">
        <v>0.41109997</v>
      </c>
      <c r="B57" s="2">
        <v>0.048668474</v>
      </c>
    </row>
    <row r="58">
      <c r="A58" s="2">
        <v>0.41280001</v>
      </c>
      <c r="B58" s="2">
        <v>0.049279116</v>
      </c>
    </row>
    <row r="59">
      <c r="A59" s="2">
        <v>0.41580001</v>
      </c>
      <c r="B59" s="2">
        <v>0.04975741</v>
      </c>
    </row>
    <row r="60">
      <c r="A60" s="2">
        <v>0.4188</v>
      </c>
      <c r="B60" s="2">
        <v>0.049918443</v>
      </c>
    </row>
    <row r="61">
      <c r="A61" s="2">
        <v>0.42180002</v>
      </c>
      <c r="B61" s="2">
        <v>0.050949115</v>
      </c>
    </row>
    <row r="62">
      <c r="A62" s="2">
        <v>0.42480004</v>
      </c>
      <c r="B62" s="2">
        <v>0.051360752</v>
      </c>
    </row>
    <row r="63">
      <c r="A63" s="2">
        <v>0.42780003</v>
      </c>
      <c r="B63" s="2">
        <v>0.052366581</v>
      </c>
    </row>
    <row r="64">
      <c r="A64" s="2">
        <v>0.43080002</v>
      </c>
      <c r="B64" s="2">
        <v>0.052162297</v>
      </c>
    </row>
    <row r="65">
      <c r="A65" s="2">
        <v>0.43380001</v>
      </c>
      <c r="B65" s="2">
        <v>0.053051744</v>
      </c>
    </row>
    <row r="66">
      <c r="A66" s="2">
        <v>0.43680003</v>
      </c>
      <c r="B66" s="2">
        <v>0.053866491</v>
      </c>
    </row>
    <row r="67">
      <c r="A67" s="2">
        <v>0.43980002</v>
      </c>
      <c r="B67" s="2">
        <v>0.054007832</v>
      </c>
    </row>
    <row r="68">
      <c r="A68" s="2">
        <v>0.44280002</v>
      </c>
      <c r="B68" s="2">
        <v>0.054729383</v>
      </c>
    </row>
    <row r="69">
      <c r="A69" s="2">
        <v>0.44580001</v>
      </c>
      <c r="B69" s="2">
        <v>0.055304509</v>
      </c>
    </row>
    <row r="70">
      <c r="A70" s="2">
        <v>0.4488</v>
      </c>
      <c r="B70" s="2">
        <v>0.055860333</v>
      </c>
    </row>
    <row r="71">
      <c r="A71" s="2">
        <v>0.4513</v>
      </c>
      <c r="B71" s="2">
        <v>0.055925798</v>
      </c>
    </row>
    <row r="72">
      <c r="A72" s="2">
        <v>0.4533</v>
      </c>
      <c r="B72" s="2">
        <v>0.056687079</v>
      </c>
    </row>
    <row r="73">
      <c r="A73" s="2">
        <v>0.4553</v>
      </c>
      <c r="B73" s="2">
        <v>0.057058312</v>
      </c>
    </row>
    <row r="74">
      <c r="A74" s="2">
        <v>0.45730001</v>
      </c>
      <c r="B74" s="2">
        <v>0.057264313</v>
      </c>
    </row>
    <row r="75">
      <c r="A75" s="2">
        <v>0.45930001</v>
      </c>
      <c r="B75" s="2">
        <v>0.057039008</v>
      </c>
    </row>
    <row r="76">
      <c r="A76" s="2">
        <v>0.46129999</v>
      </c>
      <c r="B76" s="2">
        <v>0.058140118</v>
      </c>
    </row>
    <row r="77">
      <c r="A77" s="2">
        <v>0.46329999</v>
      </c>
      <c r="B77" s="2">
        <v>0.058732416</v>
      </c>
    </row>
    <row r="78">
      <c r="A78" s="2">
        <v>0.46529999</v>
      </c>
      <c r="B78" s="2">
        <v>0.05951985</v>
      </c>
    </row>
    <row r="79">
      <c r="A79" s="2">
        <v>0.4673</v>
      </c>
      <c r="B79" s="2">
        <v>0.058061093</v>
      </c>
    </row>
    <row r="80">
      <c r="A80" s="2">
        <v>0.4693</v>
      </c>
      <c r="B80" s="2">
        <v>0.059251055</v>
      </c>
    </row>
    <row r="81">
      <c r="A81" s="2">
        <v>0.47129998</v>
      </c>
      <c r="B81" s="2">
        <v>0.060489047</v>
      </c>
    </row>
    <row r="82">
      <c r="A82" s="2">
        <v>0.47329998</v>
      </c>
      <c r="B82" s="2">
        <v>0.059867781</v>
      </c>
    </row>
    <row r="83">
      <c r="A83" s="2">
        <v>0.47529998</v>
      </c>
      <c r="B83" s="2">
        <v>0.05966058</v>
      </c>
    </row>
    <row r="84">
      <c r="A84" s="2">
        <v>0.47729999</v>
      </c>
      <c r="B84" s="2">
        <v>0.060972884</v>
      </c>
    </row>
    <row r="85">
      <c r="A85" s="2">
        <v>0.47929999</v>
      </c>
      <c r="B85" s="2">
        <v>0.061822597</v>
      </c>
    </row>
    <row r="86">
      <c r="A86" s="2">
        <v>0.4813</v>
      </c>
      <c r="B86" s="2">
        <v>0.060979247</v>
      </c>
    </row>
    <row r="87">
      <c r="A87" s="2">
        <v>0.4833</v>
      </c>
      <c r="B87" s="2">
        <v>0.06162338</v>
      </c>
    </row>
    <row r="88">
      <c r="A88" s="2">
        <v>0.4853</v>
      </c>
      <c r="B88" s="2">
        <v>0.061881512</v>
      </c>
    </row>
    <row r="89">
      <c r="A89" s="2">
        <v>0.48730001</v>
      </c>
      <c r="B89" s="2">
        <v>0.062446643</v>
      </c>
    </row>
    <row r="90">
      <c r="A90" s="2">
        <v>0.48930001</v>
      </c>
      <c r="B90" s="2">
        <v>0.062633313</v>
      </c>
    </row>
    <row r="91">
      <c r="A91" s="2">
        <v>0.49129999</v>
      </c>
      <c r="B91" s="2">
        <v>0.063140869</v>
      </c>
    </row>
    <row r="92">
      <c r="A92" s="2">
        <v>0.49329999</v>
      </c>
      <c r="B92" s="2">
        <v>0.06350942</v>
      </c>
    </row>
    <row r="93">
      <c r="A93" s="2">
        <v>0.49529999</v>
      </c>
      <c r="B93" s="2">
        <v>0.064376213</v>
      </c>
    </row>
    <row r="94">
      <c r="A94" s="2">
        <v>0.4973</v>
      </c>
      <c r="B94" s="2">
        <v>0.064440742</v>
      </c>
    </row>
    <row r="95">
      <c r="A95" s="2">
        <v>0.4993</v>
      </c>
      <c r="B95" s="2">
        <v>0.065265328</v>
      </c>
    </row>
    <row r="96">
      <c r="A96" s="2">
        <v>0.50129998</v>
      </c>
      <c r="B96" s="2">
        <v>0.064725354</v>
      </c>
    </row>
    <row r="97">
      <c r="A97" s="2">
        <v>0.50330001</v>
      </c>
      <c r="B97" s="2">
        <v>0.066106059</v>
      </c>
    </row>
    <row r="98">
      <c r="A98" s="2">
        <v>0.50529999</v>
      </c>
      <c r="B98" s="2">
        <v>0.065818921</v>
      </c>
    </row>
    <row r="99">
      <c r="A99" s="2">
        <v>0.50730002</v>
      </c>
      <c r="B99" s="2">
        <v>0.066679403</v>
      </c>
    </row>
    <row r="100">
      <c r="A100" s="2">
        <v>0.50929999</v>
      </c>
      <c r="B100" s="2">
        <v>0.067543931</v>
      </c>
    </row>
    <row r="101">
      <c r="A101" s="2">
        <v>0.51129997</v>
      </c>
      <c r="B101" s="2">
        <v>0.066960283</v>
      </c>
    </row>
    <row r="102">
      <c r="A102" s="2">
        <v>0.5133</v>
      </c>
      <c r="B102" s="2">
        <v>0.068323068</v>
      </c>
    </row>
    <row r="103">
      <c r="A103" s="2">
        <v>0.51529998</v>
      </c>
      <c r="B103" s="2">
        <v>0.067989588</v>
      </c>
    </row>
    <row r="104">
      <c r="A104" s="2">
        <v>0.51730001</v>
      </c>
      <c r="B104" s="2">
        <v>0.069032051</v>
      </c>
    </row>
    <row r="105">
      <c r="A105" s="2">
        <v>0.51929998</v>
      </c>
      <c r="B105" s="2">
        <v>0.070114613</v>
      </c>
    </row>
    <row r="106">
      <c r="A106" s="2">
        <v>0.52129996</v>
      </c>
      <c r="B106" s="2">
        <v>0.070100725</v>
      </c>
    </row>
    <row r="107">
      <c r="A107" s="2">
        <v>0.52329999</v>
      </c>
      <c r="B107" s="2">
        <v>0.071418166</v>
      </c>
    </row>
    <row r="108">
      <c r="A108" s="2">
        <v>0.52529997</v>
      </c>
      <c r="B108" s="2">
        <v>0.070846654</v>
      </c>
    </row>
    <row r="109">
      <c r="A109" s="2">
        <v>0.5273</v>
      </c>
      <c r="B109" s="2">
        <v>0.071394496</v>
      </c>
    </row>
    <row r="110">
      <c r="A110" s="2">
        <v>0.52929997</v>
      </c>
      <c r="B110" s="2">
        <v>0.071473986</v>
      </c>
    </row>
    <row r="111">
      <c r="A111" s="2">
        <v>0.53129995</v>
      </c>
      <c r="B111" s="2">
        <v>0.072286062</v>
      </c>
    </row>
    <row r="112">
      <c r="A112" s="2">
        <v>0.53329998</v>
      </c>
      <c r="B112" s="2">
        <v>0.071972944</v>
      </c>
    </row>
    <row r="113">
      <c r="A113" s="2">
        <v>0.53529996</v>
      </c>
      <c r="B113" s="2">
        <v>0.073564753</v>
      </c>
    </row>
    <row r="114">
      <c r="A114" s="2">
        <v>0.53729999</v>
      </c>
      <c r="B114" s="2">
        <v>0.075227693</v>
      </c>
    </row>
    <row r="115">
      <c r="A115" s="2">
        <v>0.53929996</v>
      </c>
      <c r="B115" s="2">
        <v>0.074451707</v>
      </c>
    </row>
    <row r="116">
      <c r="A116" s="2">
        <v>0.5413</v>
      </c>
      <c r="B116" s="2">
        <v>0.075071558</v>
      </c>
    </row>
    <row r="117">
      <c r="A117" s="2">
        <v>0.54330003</v>
      </c>
      <c r="B117" s="2">
        <v>0.076001808</v>
      </c>
    </row>
    <row r="118">
      <c r="A118" s="2">
        <v>0.54530001</v>
      </c>
      <c r="B118" s="2">
        <v>0.075850166</v>
      </c>
    </row>
    <row r="119">
      <c r="A119" s="2">
        <v>0.54730004</v>
      </c>
      <c r="B119" s="2">
        <v>0.0767169</v>
      </c>
    </row>
    <row r="120">
      <c r="A120" s="2">
        <v>0.54930001</v>
      </c>
      <c r="B120" s="2">
        <v>0.078214213</v>
      </c>
    </row>
    <row r="121">
      <c r="A121" s="2">
        <v>0.55129999</v>
      </c>
      <c r="B121" s="2">
        <v>0.0777786</v>
      </c>
    </row>
    <row r="122">
      <c r="A122" s="2">
        <v>0.55330002</v>
      </c>
      <c r="B122" s="2">
        <v>0.079312697</v>
      </c>
    </row>
    <row r="123">
      <c r="A123" s="2">
        <v>0.5553</v>
      </c>
      <c r="B123" s="2">
        <v>0.078493834</v>
      </c>
    </row>
    <row r="124">
      <c r="A124" s="2">
        <v>0.55730003</v>
      </c>
      <c r="B124" s="2">
        <v>0.080168098</v>
      </c>
    </row>
    <row r="125">
      <c r="A125" s="2">
        <v>0.55930001</v>
      </c>
      <c r="B125" s="2">
        <v>0.078937024</v>
      </c>
    </row>
    <row r="126">
      <c r="A126" s="2">
        <v>0.56129998</v>
      </c>
      <c r="B126" s="2">
        <v>0.081024572</v>
      </c>
    </row>
    <row r="127">
      <c r="A127" s="2">
        <v>0.56330001</v>
      </c>
      <c r="B127" s="2">
        <v>0.081100442</v>
      </c>
    </row>
    <row r="128">
      <c r="A128" s="2">
        <v>0.56529999</v>
      </c>
      <c r="B128" s="2">
        <v>0.082418084</v>
      </c>
    </row>
    <row r="129">
      <c r="A129" s="2">
        <v>0.56730002</v>
      </c>
      <c r="B129" s="2">
        <v>0.083011791</v>
      </c>
    </row>
    <row r="130">
      <c r="A130" s="2">
        <v>0.5693</v>
      </c>
      <c r="B130" s="2">
        <v>0.083710067</v>
      </c>
    </row>
    <row r="131">
      <c r="A131" s="2">
        <v>0.57129997</v>
      </c>
      <c r="B131" s="2">
        <v>0.083055682</v>
      </c>
    </row>
    <row r="132">
      <c r="A132" s="2">
        <v>0.5733</v>
      </c>
      <c r="B132" s="2">
        <v>0.083995871</v>
      </c>
    </row>
    <row r="133">
      <c r="A133" s="2">
        <v>0.57529998</v>
      </c>
      <c r="B133" s="2">
        <v>0.085837036</v>
      </c>
    </row>
    <row r="134">
      <c r="A134" s="2">
        <v>0.57730001</v>
      </c>
      <c r="B134" s="2">
        <v>0.084466197</v>
      </c>
    </row>
    <row r="135">
      <c r="A135" s="2">
        <v>0.57929999</v>
      </c>
      <c r="B135" s="2">
        <v>0.08634875</v>
      </c>
    </row>
    <row r="136">
      <c r="A136" s="2">
        <v>0.58129996</v>
      </c>
      <c r="B136" s="2">
        <v>0.086316116</v>
      </c>
    </row>
    <row r="137">
      <c r="A137" s="2">
        <v>0.58329999</v>
      </c>
      <c r="B137" s="2">
        <v>0.087098449</v>
      </c>
    </row>
    <row r="138">
      <c r="A138" s="2">
        <v>0.58529997</v>
      </c>
      <c r="B138" s="2">
        <v>0.087684885</v>
      </c>
    </row>
    <row r="139">
      <c r="A139" s="2">
        <v>0.5873</v>
      </c>
      <c r="B139" s="2">
        <v>0.088096522</v>
      </c>
    </row>
    <row r="140">
      <c r="A140" s="2">
        <v>0.58929998</v>
      </c>
      <c r="B140" s="2">
        <v>0.089543231</v>
      </c>
    </row>
    <row r="141">
      <c r="A141" s="2">
        <v>0.59130001</v>
      </c>
      <c r="B141" s="2">
        <v>0.090043023</v>
      </c>
    </row>
    <row r="142">
      <c r="A142" s="2">
        <v>0.59330004</v>
      </c>
      <c r="B142" s="2">
        <v>0.090675928</v>
      </c>
    </row>
    <row r="143">
      <c r="A143" s="2">
        <v>0.59530002</v>
      </c>
      <c r="B143" s="2">
        <v>0.090763226</v>
      </c>
    </row>
    <row r="144">
      <c r="A144" s="2">
        <v>0.59730005</v>
      </c>
      <c r="B144" s="2">
        <v>0.091882415</v>
      </c>
    </row>
    <row r="145">
      <c r="A145" s="2">
        <v>0.59930003</v>
      </c>
      <c r="B145" s="2">
        <v>0.091465712</v>
      </c>
    </row>
    <row r="146">
      <c r="A146" s="2">
        <v>0.60110003</v>
      </c>
      <c r="B146" s="2">
        <v>0.092420883</v>
      </c>
    </row>
    <row r="147">
      <c r="A147" s="2">
        <v>0.6027</v>
      </c>
      <c r="B147" s="2">
        <v>0.093468927</v>
      </c>
    </row>
    <row r="148">
      <c r="A148" s="2">
        <v>0.60430002</v>
      </c>
      <c r="B148" s="2">
        <v>0.092931964</v>
      </c>
    </row>
    <row r="149">
      <c r="A149" s="2">
        <v>0.60589999</v>
      </c>
      <c r="B149" s="2">
        <v>0.094184116</v>
      </c>
    </row>
    <row r="150">
      <c r="A150" s="2">
        <v>0.60750008</v>
      </c>
      <c r="B150" s="2">
        <v>0.094502166</v>
      </c>
    </row>
    <row r="151">
      <c r="A151" s="2">
        <v>0.60910004</v>
      </c>
      <c r="B151" s="2">
        <v>0.094236791</v>
      </c>
    </row>
    <row r="152">
      <c r="A152" s="2">
        <v>0.61070001</v>
      </c>
      <c r="B152" s="2">
        <v>0.096034318</v>
      </c>
    </row>
    <row r="153">
      <c r="A153" s="2">
        <v>0.61229998</v>
      </c>
      <c r="B153" s="2">
        <v>0.095941797</v>
      </c>
    </row>
    <row r="154">
      <c r="A154" s="2">
        <v>0.61390001</v>
      </c>
      <c r="B154" s="2">
        <v>0.096596405</v>
      </c>
    </row>
    <row r="155">
      <c r="A155" s="2">
        <v>0.61550003</v>
      </c>
      <c r="B155" s="2">
        <v>0.096675806</v>
      </c>
    </row>
    <row r="156">
      <c r="A156" s="2">
        <v>0.61710006</v>
      </c>
      <c r="B156" s="2">
        <v>0.098181762</v>
      </c>
    </row>
    <row r="157">
      <c r="A157" s="2">
        <v>0.61870003</v>
      </c>
      <c r="B157" s="2">
        <v>0.098145083</v>
      </c>
    </row>
    <row r="158">
      <c r="A158" s="2">
        <v>0.62029999</v>
      </c>
      <c r="B158" s="2">
        <v>0.098578952</v>
      </c>
    </row>
    <row r="159">
      <c r="A159" s="2">
        <v>0.62189996</v>
      </c>
      <c r="B159" s="2">
        <v>0.098675922</v>
      </c>
    </row>
    <row r="160">
      <c r="A160" s="2">
        <v>0.62350005</v>
      </c>
      <c r="B160" s="2">
        <v>0.099452399</v>
      </c>
    </row>
    <row r="161">
      <c r="A161" s="2">
        <v>0.62510002</v>
      </c>
      <c r="B161" s="2">
        <v>0.10016149</v>
      </c>
    </row>
    <row r="162">
      <c r="A162" s="2">
        <v>0.62669998</v>
      </c>
      <c r="B162" s="2">
        <v>0.10116605</v>
      </c>
    </row>
    <row r="163">
      <c r="A163" s="2">
        <v>0.62830001</v>
      </c>
      <c r="B163" s="2">
        <v>0.10248632</v>
      </c>
    </row>
    <row r="164">
      <c r="A164" s="2">
        <v>0.62989998</v>
      </c>
      <c r="B164" s="2">
        <v>0.10202022</v>
      </c>
    </row>
    <row r="165">
      <c r="A165" s="2">
        <v>0.63169998</v>
      </c>
      <c r="B165" s="2">
        <v>0.10204719</v>
      </c>
    </row>
    <row r="166">
      <c r="A166" s="2">
        <v>0.63370001</v>
      </c>
      <c r="B166" s="2">
        <v>0.10360267</v>
      </c>
    </row>
    <row r="167">
      <c r="A167" s="2">
        <v>0.63569999</v>
      </c>
      <c r="B167" s="2">
        <v>0.10398741</v>
      </c>
    </row>
    <row r="168">
      <c r="A168" s="2">
        <v>0.63770002</v>
      </c>
      <c r="B168" s="2">
        <v>0.10456149</v>
      </c>
    </row>
    <row r="169">
      <c r="A169" s="2">
        <v>0.6397</v>
      </c>
      <c r="B169" s="2">
        <v>0.10589478</v>
      </c>
    </row>
    <row r="170">
      <c r="A170" s="2">
        <v>0.64170003</v>
      </c>
      <c r="B170" s="2">
        <v>0.10657199</v>
      </c>
    </row>
    <row r="171">
      <c r="A171" s="2">
        <v>0.64370006</v>
      </c>
      <c r="B171" s="2">
        <v>0.10690667</v>
      </c>
    </row>
    <row r="172">
      <c r="A172" s="2">
        <v>0.64570004</v>
      </c>
      <c r="B172" s="2">
        <v>0.1074104</v>
      </c>
    </row>
    <row r="173">
      <c r="A173" s="2">
        <v>0.64770007</v>
      </c>
      <c r="B173" s="2">
        <v>0.10906062</v>
      </c>
    </row>
    <row r="174">
      <c r="A174" s="2">
        <v>0.64970005</v>
      </c>
      <c r="B174" s="2">
        <v>0.11004747</v>
      </c>
    </row>
    <row r="175">
      <c r="A175" s="2">
        <v>0.65170002</v>
      </c>
      <c r="B175" s="2">
        <v>0.11003328</v>
      </c>
    </row>
    <row r="176">
      <c r="A176" s="2">
        <v>0.65370005</v>
      </c>
      <c r="B176" s="2">
        <v>0.11084422</v>
      </c>
    </row>
    <row r="177">
      <c r="A177" s="2">
        <v>0.65570003</v>
      </c>
      <c r="B177" s="2">
        <v>0.11203157</v>
      </c>
    </row>
    <row r="178">
      <c r="A178" s="2">
        <v>0.65770006</v>
      </c>
      <c r="B178" s="2">
        <v>0.11319499</v>
      </c>
    </row>
    <row r="179">
      <c r="A179" s="2">
        <v>0.65970004</v>
      </c>
      <c r="B179" s="2">
        <v>0.1135567</v>
      </c>
    </row>
    <row r="180">
      <c r="A180" s="2">
        <v>0.66170001</v>
      </c>
      <c r="B180" s="2">
        <v>0.11422682</v>
      </c>
    </row>
    <row r="181">
      <c r="A181" s="2">
        <v>0.66370004</v>
      </c>
      <c r="B181" s="2">
        <v>0.11503806</v>
      </c>
    </row>
    <row r="182">
      <c r="A182" s="2">
        <v>0.66570002</v>
      </c>
      <c r="B182" s="2">
        <v>0.11633025</v>
      </c>
    </row>
    <row r="183">
      <c r="A183" s="2">
        <v>0.66770005</v>
      </c>
      <c r="B183" s="2">
        <v>0.11661475</v>
      </c>
    </row>
    <row r="184">
      <c r="A184" s="2">
        <v>0.67019999</v>
      </c>
      <c r="B184" s="2">
        <v>0.11730859</v>
      </c>
    </row>
    <row r="185">
      <c r="A185" s="2">
        <v>0.67320001</v>
      </c>
      <c r="B185" s="2">
        <v>0.11941071</v>
      </c>
    </row>
    <row r="186">
      <c r="A186" s="2">
        <v>0.67619997</v>
      </c>
      <c r="B186" s="2">
        <v>0.12031943</v>
      </c>
    </row>
    <row r="187">
      <c r="A187" s="2">
        <v>0.67919999</v>
      </c>
      <c r="B187" s="2">
        <v>0.12118025</v>
      </c>
    </row>
    <row r="188">
      <c r="A188" s="2">
        <v>0.68219995</v>
      </c>
      <c r="B188" s="2">
        <v>0.12381501</v>
      </c>
    </row>
    <row r="189">
      <c r="A189" s="2">
        <v>0.68519998</v>
      </c>
      <c r="B189" s="2">
        <v>0.12419643</v>
      </c>
    </row>
    <row r="190">
      <c r="A190" s="2">
        <v>0.6882</v>
      </c>
      <c r="B190" s="2">
        <v>0.12580128</v>
      </c>
    </row>
    <row r="191">
      <c r="A191" s="2">
        <v>0.69120002</v>
      </c>
      <c r="B191" s="2">
        <v>0.12685876</v>
      </c>
    </row>
    <row r="192">
      <c r="A192" s="2">
        <v>0.69420004</v>
      </c>
      <c r="B192" s="2">
        <v>0.12807897</v>
      </c>
    </row>
    <row r="193">
      <c r="A193" s="2">
        <v>0.69720006</v>
      </c>
      <c r="B193" s="2">
        <v>0.12979886</v>
      </c>
    </row>
    <row r="194">
      <c r="A194" s="2">
        <v>0.70019996</v>
      </c>
      <c r="B194" s="2">
        <v>0.13113351</v>
      </c>
    </row>
    <row r="195">
      <c r="A195" s="2">
        <v>0.70199996</v>
      </c>
      <c r="B195" s="2">
        <v>0.13126151</v>
      </c>
    </row>
    <row r="196">
      <c r="A196" s="2">
        <v>0.704</v>
      </c>
      <c r="B196" s="2">
        <v>0.13254397</v>
      </c>
    </row>
    <row r="197">
      <c r="A197" s="2">
        <v>0.70599997</v>
      </c>
      <c r="B197" s="2">
        <v>0.13363896</v>
      </c>
    </row>
    <row r="198">
      <c r="A198" s="2">
        <v>0.708</v>
      </c>
      <c r="B198" s="2">
        <v>0.13353726</v>
      </c>
    </row>
    <row r="199">
      <c r="A199" s="2">
        <v>0.70999998</v>
      </c>
      <c r="B199" s="2">
        <v>0.13537745</v>
      </c>
    </row>
    <row r="200">
      <c r="A200" s="2">
        <v>0.71199995</v>
      </c>
      <c r="B200" s="2">
        <v>0.13638835</v>
      </c>
    </row>
    <row r="201">
      <c r="A201" s="2">
        <v>0.71399999</v>
      </c>
      <c r="B201" s="2">
        <v>0.13725202</v>
      </c>
    </row>
    <row r="202">
      <c r="A202" s="2">
        <v>0.71599996</v>
      </c>
      <c r="B202" s="2">
        <v>0.13801321</v>
      </c>
    </row>
    <row r="203">
      <c r="A203" s="2">
        <v>0.71799999</v>
      </c>
      <c r="B203" s="2">
        <v>0.13918611</v>
      </c>
    </row>
    <row r="204">
      <c r="A204" s="2">
        <v>0.71999997</v>
      </c>
      <c r="B204" s="2">
        <v>0.13984613</v>
      </c>
    </row>
    <row r="205">
      <c r="A205" s="2">
        <v>0.72199994</v>
      </c>
      <c r="B205" s="2">
        <v>0.14087863</v>
      </c>
    </row>
    <row r="206">
      <c r="A206" s="2">
        <v>0.72399998</v>
      </c>
      <c r="B206" s="2">
        <v>0.14213775</v>
      </c>
    </row>
    <row r="207">
      <c r="A207" s="2">
        <v>0.72599995</v>
      </c>
      <c r="B207" s="2">
        <v>0.14345226</v>
      </c>
    </row>
    <row r="208">
      <c r="A208" s="2">
        <v>0.72799999</v>
      </c>
      <c r="B208" s="2">
        <v>0.14346392</v>
      </c>
    </row>
    <row r="209">
      <c r="A209" s="2">
        <v>0.72999996</v>
      </c>
      <c r="B209" s="2">
        <v>0.14550172</v>
      </c>
    </row>
    <row r="210">
      <c r="A210" s="2">
        <v>0.73199993</v>
      </c>
      <c r="B210" s="2">
        <v>0.14560834</v>
      </c>
    </row>
    <row r="211">
      <c r="A211" s="2">
        <v>0.73399997</v>
      </c>
      <c r="B211" s="2">
        <v>0.147109</v>
      </c>
    </row>
    <row r="212">
      <c r="A212" s="2">
        <v>0.73599994</v>
      </c>
      <c r="B212" s="2">
        <v>0.14852828</v>
      </c>
    </row>
    <row r="213">
      <c r="A213" s="2">
        <v>0.73799998</v>
      </c>
      <c r="B213" s="2">
        <v>0.14933388</v>
      </c>
    </row>
    <row r="214">
      <c r="A214" s="2">
        <v>0.74000001</v>
      </c>
      <c r="B214" s="2">
        <v>0.14968376</v>
      </c>
    </row>
    <row r="215">
      <c r="A215" s="2">
        <v>0.74199998</v>
      </c>
      <c r="B215" s="2">
        <v>0.15101214</v>
      </c>
    </row>
    <row r="216">
      <c r="A216" s="2">
        <v>0.74400002</v>
      </c>
      <c r="B216" s="2">
        <v>0.15145284</v>
      </c>
    </row>
    <row r="217">
      <c r="A217" s="2">
        <v>0.74599999</v>
      </c>
      <c r="B217" s="2">
        <v>0.15330282</v>
      </c>
    </row>
    <row r="218">
      <c r="A218" s="2">
        <v>0.74800003</v>
      </c>
      <c r="B218" s="2">
        <v>0.15355931</v>
      </c>
    </row>
    <row r="219">
      <c r="A219" s="2">
        <v>0.75050002</v>
      </c>
      <c r="B219" s="2">
        <v>0.1547031</v>
      </c>
    </row>
    <row r="220">
      <c r="A220" s="2">
        <v>0.75350004</v>
      </c>
      <c r="B220" s="2">
        <v>0.15636468</v>
      </c>
    </row>
    <row r="221">
      <c r="A221" s="2">
        <v>0.75650001</v>
      </c>
      <c r="B221" s="2">
        <v>0.15811811</v>
      </c>
    </row>
    <row r="222">
      <c r="A222" s="2">
        <v>0.75950003</v>
      </c>
      <c r="B222" s="2">
        <v>0.15963642</v>
      </c>
    </row>
    <row r="223">
      <c r="A223" s="2">
        <v>0.76249999</v>
      </c>
      <c r="B223" s="2">
        <v>0.16049702</v>
      </c>
    </row>
    <row r="224">
      <c r="A224" s="2">
        <v>0.76550001</v>
      </c>
      <c r="B224" s="2">
        <v>0.16260113</v>
      </c>
    </row>
    <row r="225">
      <c r="A225" s="2">
        <v>0.76850003</v>
      </c>
      <c r="B225" s="2">
        <v>0.16389157</v>
      </c>
    </row>
    <row r="226">
      <c r="A226" s="2">
        <v>0.77149999</v>
      </c>
      <c r="B226" s="2">
        <v>0.16580488</v>
      </c>
    </row>
    <row r="227">
      <c r="A227" s="2">
        <v>0.77450001</v>
      </c>
      <c r="B227" s="2">
        <v>0.16651082</v>
      </c>
    </row>
    <row r="228">
      <c r="A228" s="2">
        <v>0.77750003</v>
      </c>
      <c r="B228" s="2">
        <v>0.16820398</v>
      </c>
    </row>
    <row r="229">
      <c r="A229" s="2">
        <v>0.78099996</v>
      </c>
      <c r="B229" s="2">
        <v>0.16926068</v>
      </c>
    </row>
    <row r="230">
      <c r="A230" s="2">
        <v>0.78499997</v>
      </c>
      <c r="B230" s="2">
        <v>0.17221588</v>
      </c>
    </row>
    <row r="231">
      <c r="A231" s="2">
        <v>0.78899997</v>
      </c>
      <c r="B231" s="2">
        <v>0.1735485</v>
      </c>
    </row>
    <row r="232">
      <c r="A232" s="2">
        <v>0.79299998</v>
      </c>
      <c r="B232" s="2">
        <v>0.17559505</v>
      </c>
    </row>
    <row r="233">
      <c r="A233" s="2">
        <v>0.79699999</v>
      </c>
      <c r="B233" s="2">
        <v>0.17762814</v>
      </c>
    </row>
    <row r="234">
      <c r="A234" s="2">
        <v>0.80150002</v>
      </c>
      <c r="B234" s="2">
        <v>0.17975868</v>
      </c>
    </row>
    <row r="235">
      <c r="A235" s="2">
        <v>0.80650002</v>
      </c>
      <c r="B235" s="2">
        <v>0.18298429</v>
      </c>
    </row>
    <row r="236">
      <c r="A236" s="2">
        <v>0.81150001</v>
      </c>
      <c r="B236" s="2">
        <v>0.18489204</v>
      </c>
    </row>
    <row r="237">
      <c r="A237" s="2">
        <v>0.81650001</v>
      </c>
      <c r="B237" s="2">
        <v>0.18689679</v>
      </c>
    </row>
    <row r="238">
      <c r="A238" s="2">
        <v>0.82199997</v>
      </c>
      <c r="B238" s="2">
        <v>0.1891717</v>
      </c>
    </row>
    <row r="239">
      <c r="A239" s="2">
        <v>0.82800001</v>
      </c>
      <c r="B239" s="2">
        <v>0.19253331</v>
      </c>
    </row>
    <row r="240">
      <c r="A240" s="2">
        <v>0.83499998</v>
      </c>
      <c r="B240" s="2">
        <v>0.19497071</v>
      </c>
    </row>
    <row r="241">
      <c r="A241" s="2">
        <v>0.84300005</v>
      </c>
      <c r="B241" s="2">
        <v>0.19834363</v>
      </c>
    </row>
    <row r="242">
      <c r="A242" s="2">
        <v>0.85100001</v>
      </c>
      <c r="B242" s="2">
        <v>0.20489591</v>
      </c>
    </row>
    <row r="243">
      <c r="A243" s="2">
        <v>0.85900003</v>
      </c>
      <c r="B243" s="2">
        <v>0.20652764</v>
      </c>
    </row>
    <row r="244">
      <c r="A244" s="2">
        <v>0.87099999</v>
      </c>
      <c r="B244" s="2">
        <v>0.2091196</v>
      </c>
    </row>
    <row r="245">
      <c r="A245" s="2">
        <v>0.88300002</v>
      </c>
      <c r="B245" s="2">
        <v>0.21437506</v>
      </c>
    </row>
    <row r="246">
      <c r="A246" s="2">
        <v>0.89399999</v>
      </c>
      <c r="B246" s="2">
        <v>0.22014725</v>
      </c>
    </row>
    <row r="247">
      <c r="A247" s="2">
        <v>0.90399998</v>
      </c>
      <c r="B247" s="2">
        <v>0.22412419</v>
      </c>
    </row>
    <row r="248">
      <c r="A248" s="2">
        <v>0.91399997</v>
      </c>
      <c r="B248" s="2">
        <v>0.22635077</v>
      </c>
    </row>
    <row r="249">
      <c r="A249" s="2">
        <v>0.92399997</v>
      </c>
      <c r="B249" s="2">
        <v>0.22953644</v>
      </c>
    </row>
    <row r="250">
      <c r="A250" s="2">
        <v>0.93299997</v>
      </c>
      <c r="B250" s="2">
        <v>0.23267262</v>
      </c>
    </row>
    <row r="251">
      <c r="A251" s="2">
        <v>0.94099998</v>
      </c>
      <c r="B251" s="2">
        <v>0.23672734</v>
      </c>
    </row>
    <row r="252">
      <c r="A252" s="2">
        <v>0.949</v>
      </c>
      <c r="B252" s="2">
        <v>0.23676386</v>
      </c>
    </row>
    <row r="253">
      <c r="A253" s="2">
        <v>0.95700002</v>
      </c>
      <c r="B253" s="2">
        <v>0.24024092</v>
      </c>
    </row>
    <row r="254">
      <c r="A254" s="2">
        <v>0.96399999</v>
      </c>
      <c r="B254" s="2">
        <v>0.24518305</v>
      </c>
    </row>
    <row r="255">
      <c r="A255" s="2">
        <v>0.96999997</v>
      </c>
      <c r="B255" s="2">
        <v>0.24709503</v>
      </c>
    </row>
    <row r="256">
      <c r="A256" s="2">
        <v>0.97599995</v>
      </c>
      <c r="B256" s="2">
        <v>0.24973798</v>
      </c>
    </row>
    <row r="257">
      <c r="A257" s="2">
        <v>0.98199993</v>
      </c>
      <c r="B257" s="2">
        <v>0.25142196</v>
      </c>
    </row>
    <row r="258">
      <c r="A258" s="2">
        <v>0.98799998</v>
      </c>
      <c r="B258" s="2">
        <v>0.25249496</v>
      </c>
    </row>
    <row r="259">
      <c r="A259" s="2">
        <v>0.99400002</v>
      </c>
      <c r="B259" s="2">
        <v>0.25594148</v>
      </c>
    </row>
    <row r="260">
      <c r="A260" s="2">
        <v>1.0</v>
      </c>
      <c r="B260" s="2">
        <v>0.25752676</v>
      </c>
    </row>
    <row r="261">
      <c r="A261" s="2">
        <v>1.006</v>
      </c>
      <c r="B261" s="2">
        <v>0.26048413</v>
      </c>
    </row>
    <row r="262">
      <c r="A262" s="2">
        <v>1.012</v>
      </c>
      <c r="B262" s="2">
        <v>0.26239014</v>
      </c>
    </row>
    <row r="263">
      <c r="A263" s="2">
        <v>1.018</v>
      </c>
      <c r="B263" s="2">
        <v>0.26307121</v>
      </c>
    </row>
    <row r="264">
      <c r="A264" s="2">
        <v>1.0235</v>
      </c>
      <c r="B264" s="2">
        <v>0.26596463</v>
      </c>
    </row>
    <row r="265">
      <c r="A265" s="2">
        <v>1.0285</v>
      </c>
      <c r="B265" s="2">
        <v>0.26934087</v>
      </c>
    </row>
    <row r="266">
      <c r="A266" s="2">
        <v>1.0335</v>
      </c>
      <c r="B266" s="2">
        <v>0.2692273</v>
      </c>
    </row>
    <row r="267">
      <c r="A267" s="2">
        <v>1.0385</v>
      </c>
      <c r="B267" s="2">
        <v>0.27421835</v>
      </c>
    </row>
    <row r="268">
      <c r="A268" s="2">
        <v>1.0434999</v>
      </c>
      <c r="B268" s="2">
        <v>0.27412942</v>
      </c>
    </row>
    <row r="269">
      <c r="A269" s="2">
        <v>1.0484999</v>
      </c>
      <c r="B269" s="2">
        <v>0.27575484</v>
      </c>
    </row>
    <row r="270">
      <c r="A270" s="2">
        <v>1.0534999</v>
      </c>
      <c r="B270" s="2">
        <v>0.27735594</v>
      </c>
    </row>
    <row r="271">
      <c r="A271" s="2">
        <v>1.0584999</v>
      </c>
      <c r="B271" s="2">
        <v>0.27950579</v>
      </c>
    </row>
    <row r="272">
      <c r="A272" s="2">
        <v>1.0634999</v>
      </c>
      <c r="B272" s="2">
        <v>0.28218973</v>
      </c>
    </row>
    <row r="273">
      <c r="A273" s="2">
        <v>1.0684999</v>
      </c>
      <c r="B273" s="2">
        <v>0.28428882</v>
      </c>
    </row>
    <row r="274">
      <c r="A274" s="2">
        <v>1.0735</v>
      </c>
      <c r="B274" s="2">
        <v>0.28527707</v>
      </c>
    </row>
    <row r="275">
      <c r="A275" s="2">
        <v>1.0785</v>
      </c>
      <c r="B275" s="2">
        <v>0.28852338</v>
      </c>
    </row>
    <row r="276">
      <c r="A276" s="2">
        <v>1.0835</v>
      </c>
      <c r="B276" s="2">
        <v>0.2882984</v>
      </c>
    </row>
    <row r="277">
      <c r="A277" s="2">
        <v>1.0885</v>
      </c>
      <c r="B277" s="2">
        <v>0.29175872</v>
      </c>
    </row>
    <row r="278">
      <c r="A278" s="2">
        <v>1.0935</v>
      </c>
      <c r="B278" s="2">
        <v>0.2934337</v>
      </c>
    </row>
    <row r="279">
      <c r="A279" s="2">
        <v>1.0985</v>
      </c>
      <c r="B279" s="2">
        <v>0.29641557</v>
      </c>
    </row>
    <row r="280">
      <c r="A280" s="2">
        <v>1.1035</v>
      </c>
      <c r="B280" s="2">
        <v>0.29709062</v>
      </c>
    </row>
    <row r="281">
      <c r="A281" s="2">
        <v>1.1085</v>
      </c>
      <c r="B281" s="2">
        <v>0.29860306</v>
      </c>
    </row>
    <row r="282">
      <c r="A282" s="2">
        <v>1.1135</v>
      </c>
      <c r="B282" s="2">
        <v>0.29948974</v>
      </c>
    </row>
    <row r="283">
      <c r="A283" s="2">
        <v>1.1185</v>
      </c>
      <c r="B283" s="2">
        <v>0.3029069</v>
      </c>
    </row>
    <row r="284">
      <c r="A284" s="2">
        <v>1.1235</v>
      </c>
      <c r="B284" s="2">
        <v>0.30500513</v>
      </c>
    </row>
    <row r="285">
      <c r="A285" s="2">
        <v>1.1285</v>
      </c>
      <c r="B285" s="2">
        <v>0.3062692</v>
      </c>
    </row>
    <row r="286">
      <c r="A286" s="2">
        <v>1.1335</v>
      </c>
      <c r="B286" s="2">
        <v>0.30854136</v>
      </c>
    </row>
    <row r="287">
      <c r="A287" s="2">
        <v>1.1385</v>
      </c>
      <c r="B287" s="2">
        <v>0.31083229</v>
      </c>
    </row>
    <row r="288">
      <c r="A288" s="2">
        <v>1.1435</v>
      </c>
      <c r="B288" s="2">
        <v>0.31181219</v>
      </c>
    </row>
    <row r="289">
      <c r="A289" s="2">
        <v>1.1485</v>
      </c>
      <c r="B289" s="2">
        <v>0.31424117</v>
      </c>
    </row>
    <row r="290">
      <c r="A290" s="2">
        <v>1.1535</v>
      </c>
      <c r="B290" s="2">
        <v>0.31590879</v>
      </c>
    </row>
    <row r="291">
      <c r="A291" s="2">
        <v>1.1585</v>
      </c>
      <c r="B291" s="2">
        <v>0.31702915</v>
      </c>
    </row>
    <row r="292">
      <c r="A292" s="2">
        <v>1.1635</v>
      </c>
      <c r="B292" s="2">
        <v>0.31915826</v>
      </c>
    </row>
    <row r="293">
      <c r="A293" s="2">
        <v>1.1684999</v>
      </c>
      <c r="B293" s="2">
        <v>0.31992629</v>
      </c>
    </row>
    <row r="294">
      <c r="A294" s="2">
        <v>1.1735001</v>
      </c>
      <c r="B294" s="2">
        <v>0.32268181</v>
      </c>
    </row>
    <row r="295">
      <c r="A295" s="2">
        <v>1.1785001</v>
      </c>
      <c r="B295" s="2">
        <v>0.32527259</v>
      </c>
    </row>
    <row r="296">
      <c r="A296" s="2">
        <v>1.1835001</v>
      </c>
      <c r="B296" s="2">
        <v>0.32746613</v>
      </c>
    </row>
    <row r="297">
      <c r="A297" s="2">
        <v>1.1885</v>
      </c>
      <c r="B297" s="2">
        <v>0.32876834</v>
      </c>
    </row>
    <row r="298">
      <c r="A298" s="2">
        <v>1.1935</v>
      </c>
      <c r="B298" s="2">
        <v>0.33073816</v>
      </c>
    </row>
    <row r="299">
      <c r="A299" s="2">
        <v>1.1985</v>
      </c>
      <c r="B299" s="2">
        <v>0.33298117</v>
      </c>
    </row>
    <row r="300">
      <c r="A300" s="2">
        <v>1.2035</v>
      </c>
      <c r="B300" s="2">
        <v>0.33293778</v>
      </c>
    </row>
    <row r="301">
      <c r="A301" s="2">
        <v>1.2085</v>
      </c>
      <c r="B301" s="2">
        <v>0.33483708</v>
      </c>
    </row>
    <row r="302">
      <c r="A302" s="2">
        <v>1.2135</v>
      </c>
      <c r="B302" s="2">
        <v>0.33925098</v>
      </c>
    </row>
    <row r="303">
      <c r="A303" s="2">
        <v>1.2185</v>
      </c>
      <c r="B303" s="2">
        <v>0.34061065</v>
      </c>
    </row>
    <row r="304">
      <c r="A304" s="2">
        <v>1.2235</v>
      </c>
      <c r="B304" s="2">
        <v>0.34091473</v>
      </c>
    </row>
    <row r="305">
      <c r="A305" s="2">
        <v>1.2285</v>
      </c>
      <c r="B305" s="2">
        <v>0.34417242</v>
      </c>
    </row>
    <row r="306">
      <c r="A306" s="2">
        <v>1.2335</v>
      </c>
      <c r="B306" s="2">
        <v>0.34460631</v>
      </c>
    </row>
    <row r="307">
      <c r="A307" s="2">
        <v>1.2385</v>
      </c>
      <c r="B307" s="2">
        <v>0.3468501</v>
      </c>
    </row>
    <row r="308">
      <c r="A308" s="2">
        <v>1.2435</v>
      </c>
      <c r="B308" s="2">
        <v>0.34962967</v>
      </c>
    </row>
    <row r="309">
      <c r="A309" s="2">
        <v>1.2485</v>
      </c>
      <c r="B309" s="2">
        <v>0.3502478</v>
      </c>
    </row>
    <row r="310">
      <c r="A310" s="2">
        <v>1.2535</v>
      </c>
      <c r="B310" s="2">
        <v>0.35316196</v>
      </c>
    </row>
    <row r="311">
      <c r="A311" s="2">
        <v>1.2585</v>
      </c>
      <c r="B311" s="2">
        <v>0.35424989</v>
      </c>
    </row>
    <row r="312">
      <c r="A312" s="2">
        <v>1.2635</v>
      </c>
      <c r="B312" s="2">
        <v>0.35660487</v>
      </c>
    </row>
    <row r="313">
      <c r="A313" s="2">
        <v>1.2685</v>
      </c>
      <c r="B313" s="2">
        <v>0.35771739</v>
      </c>
    </row>
    <row r="314">
      <c r="A314" s="2">
        <v>1.2735001</v>
      </c>
      <c r="B314" s="2">
        <v>0.35860133</v>
      </c>
    </row>
    <row r="315">
      <c r="A315" s="2">
        <v>1.2785001</v>
      </c>
      <c r="B315" s="2">
        <v>0.36254188</v>
      </c>
    </row>
    <row r="316">
      <c r="A316" s="2">
        <v>1.2835001</v>
      </c>
      <c r="B316" s="2">
        <v>0.36305562</v>
      </c>
    </row>
    <row r="317">
      <c r="A317" s="2">
        <v>1.2885001</v>
      </c>
      <c r="B317" s="2">
        <v>0.3645775</v>
      </c>
    </row>
    <row r="318">
      <c r="A318" s="2">
        <v>1.2935001</v>
      </c>
      <c r="B318" s="2">
        <v>0.36645803</v>
      </c>
    </row>
    <row r="319">
      <c r="A319" s="2">
        <v>1.2985001</v>
      </c>
      <c r="B319" s="2">
        <v>0.36811304</v>
      </c>
    </row>
    <row r="320">
      <c r="A320" s="2">
        <v>1.3034999</v>
      </c>
      <c r="B320" s="2">
        <v>0.37002182</v>
      </c>
    </row>
    <row r="321">
      <c r="A321" s="2">
        <v>1.3084999</v>
      </c>
      <c r="B321" s="2">
        <v>0.37135497</v>
      </c>
    </row>
    <row r="322">
      <c r="A322" s="2">
        <v>1.3134999</v>
      </c>
      <c r="B322" s="2">
        <v>0.37318623</v>
      </c>
    </row>
    <row r="323">
      <c r="A323" s="2">
        <v>1.3184999</v>
      </c>
      <c r="B323" s="2">
        <v>0.37511438</v>
      </c>
    </row>
    <row r="324">
      <c r="A324" s="2">
        <v>1.3234999</v>
      </c>
      <c r="B324" s="2">
        <v>0.37635642</v>
      </c>
    </row>
    <row r="325">
      <c r="A325" s="2">
        <v>1.3284999</v>
      </c>
      <c r="B325" s="2">
        <v>0.3788338</v>
      </c>
    </row>
    <row r="326">
      <c r="A326" s="2">
        <v>1.3334999</v>
      </c>
      <c r="B326" s="2">
        <v>0.38087356</v>
      </c>
    </row>
    <row r="327">
      <c r="A327" s="2">
        <v>1.3384999</v>
      </c>
      <c r="B327" s="2">
        <v>0.38180643</v>
      </c>
    </row>
    <row r="328">
      <c r="A328" s="2">
        <v>1.3434999</v>
      </c>
      <c r="B328" s="2">
        <v>0.38286826</v>
      </c>
    </row>
    <row r="329">
      <c r="A329" s="2">
        <v>1.3484999</v>
      </c>
      <c r="B329" s="2">
        <v>0.38525862</v>
      </c>
    </row>
    <row r="330">
      <c r="A330" s="2">
        <v>1.3534999</v>
      </c>
      <c r="B330" s="2">
        <v>0.38750026</v>
      </c>
    </row>
    <row r="331">
      <c r="A331" s="2">
        <v>1.3584999</v>
      </c>
      <c r="B331" s="2">
        <v>0.38963026</v>
      </c>
    </row>
    <row r="332">
      <c r="A332" s="2">
        <v>1.3634999</v>
      </c>
      <c r="B332" s="2">
        <v>0.39076748</v>
      </c>
    </row>
    <row r="333">
      <c r="A333" s="2">
        <v>1.3684999</v>
      </c>
      <c r="B333" s="2">
        <v>0.39262941</v>
      </c>
    </row>
    <row r="334">
      <c r="A334" s="2">
        <v>1.3735</v>
      </c>
      <c r="B334" s="2">
        <v>0.39342362</v>
      </c>
    </row>
    <row r="335">
      <c r="A335" s="2">
        <v>1.3785</v>
      </c>
      <c r="B335" s="2">
        <v>0.3944279</v>
      </c>
    </row>
    <row r="336">
      <c r="A336" s="2">
        <v>1.3835</v>
      </c>
      <c r="B336" s="2">
        <v>0.39701179</v>
      </c>
    </row>
    <row r="337">
      <c r="A337" s="2">
        <v>1.3885</v>
      </c>
      <c r="B337" s="2">
        <v>0.39768264</v>
      </c>
    </row>
    <row r="338">
      <c r="A338" s="2">
        <v>1.3935</v>
      </c>
      <c r="B338" s="2">
        <v>0.40018323</v>
      </c>
    </row>
    <row r="339">
      <c r="A339" s="2">
        <v>1.3985</v>
      </c>
      <c r="B339" s="2">
        <v>0.40024868</v>
      </c>
    </row>
    <row r="340">
      <c r="A340" s="2">
        <v>1.4035</v>
      </c>
      <c r="B340" s="2">
        <v>0.40145615</v>
      </c>
    </row>
    <row r="341">
      <c r="A341" s="2">
        <v>1.4085</v>
      </c>
      <c r="B341" s="2">
        <v>0.40221798</v>
      </c>
    </row>
    <row r="342">
      <c r="A342" s="2">
        <v>1.4135</v>
      </c>
      <c r="B342" s="2">
        <v>0.40564191</v>
      </c>
    </row>
    <row r="343">
      <c r="A343" s="2">
        <v>1.4184999</v>
      </c>
      <c r="B343" s="2">
        <v>0.40517691</v>
      </c>
    </row>
    <row r="344">
      <c r="A344" s="2">
        <v>1.4234999</v>
      </c>
      <c r="B344" s="2">
        <v>0.40599367</v>
      </c>
    </row>
    <row r="345">
      <c r="A345" s="2">
        <v>1.4284999</v>
      </c>
      <c r="B345" s="2">
        <v>0.40799251</v>
      </c>
    </row>
    <row r="346">
      <c r="A346" s="2">
        <v>1.4334999</v>
      </c>
      <c r="B346" s="2">
        <v>0.40897459</v>
      </c>
    </row>
    <row r="347">
      <c r="A347" s="2">
        <v>1.4384999</v>
      </c>
      <c r="B347" s="2">
        <v>0.41117167</v>
      </c>
    </row>
    <row r="348">
      <c r="A348" s="2">
        <v>1.4434999</v>
      </c>
      <c r="B348" s="2">
        <v>0.41362339</v>
      </c>
    </row>
    <row r="349">
      <c r="A349" s="2">
        <v>1.4484999</v>
      </c>
      <c r="B349" s="2">
        <v>0.4161427</v>
      </c>
    </row>
    <row r="350">
      <c r="A350" s="2">
        <v>1.4534999</v>
      </c>
      <c r="B350" s="2">
        <v>0.41803262</v>
      </c>
    </row>
    <row r="351">
      <c r="A351" s="2">
        <v>1.4584999</v>
      </c>
      <c r="B351" s="2">
        <v>0.41915631</v>
      </c>
    </row>
    <row r="352">
      <c r="A352" s="2">
        <v>1.4634999</v>
      </c>
      <c r="B352" s="2">
        <v>0.41945535</v>
      </c>
    </row>
    <row r="353">
      <c r="A353" s="2">
        <v>1.4684999</v>
      </c>
      <c r="B353" s="2">
        <v>0.42024249</v>
      </c>
    </row>
    <row r="354">
      <c r="A354" s="2">
        <v>1.4735</v>
      </c>
      <c r="B354" s="2">
        <v>0.42466807</v>
      </c>
    </row>
    <row r="355">
      <c r="A355" s="2">
        <v>1.4785</v>
      </c>
      <c r="B355" s="2">
        <v>0.42590791</v>
      </c>
    </row>
    <row r="356">
      <c r="A356" s="2">
        <v>1.4835</v>
      </c>
      <c r="B356" s="2">
        <v>0.42538047</v>
      </c>
    </row>
    <row r="357">
      <c r="A357" s="2">
        <v>1.4885</v>
      </c>
      <c r="B357" s="2">
        <v>0.42769426</v>
      </c>
    </row>
    <row r="358">
      <c r="A358" s="2">
        <v>1.4935</v>
      </c>
      <c r="B358" s="2">
        <v>0.43012813</v>
      </c>
    </row>
    <row r="359">
      <c r="A359" s="2">
        <v>1.4985</v>
      </c>
      <c r="B359" s="2">
        <v>0.43266681</v>
      </c>
    </row>
    <row r="360">
      <c r="A360" s="2">
        <v>1.5035</v>
      </c>
      <c r="B360" s="2">
        <v>0.43349847</v>
      </c>
    </row>
    <row r="361">
      <c r="A361" s="2">
        <v>1.5085</v>
      </c>
      <c r="B361" s="2">
        <v>0.43787241</v>
      </c>
    </row>
    <row r="362">
      <c r="A362" s="2">
        <v>1.5135</v>
      </c>
      <c r="B362" s="2">
        <v>0.43766707</v>
      </c>
    </row>
    <row r="363">
      <c r="A363" s="2">
        <v>1.5185</v>
      </c>
      <c r="B363" s="2">
        <v>0.43977913</v>
      </c>
    </row>
    <row r="364">
      <c r="A364" s="2">
        <v>1.5235</v>
      </c>
      <c r="B364" s="2">
        <v>0.44145975</v>
      </c>
    </row>
    <row r="365">
      <c r="A365" s="2">
        <v>1.5285</v>
      </c>
      <c r="B365" s="2">
        <v>0.44350317</v>
      </c>
    </row>
    <row r="366">
      <c r="A366" s="2">
        <v>1.5339999</v>
      </c>
      <c r="B366" s="2">
        <v>0.44377717</v>
      </c>
    </row>
    <row r="367">
      <c r="A367" s="2">
        <v>1.54</v>
      </c>
      <c r="B367" s="2">
        <v>0.44736189</v>
      </c>
    </row>
    <row r="368">
      <c r="A368" s="2">
        <v>1.546</v>
      </c>
      <c r="B368" s="2">
        <v>0.44962183</v>
      </c>
    </row>
    <row r="369">
      <c r="A369" s="2">
        <v>1.5519999</v>
      </c>
      <c r="B369" s="2">
        <v>0.45140314</v>
      </c>
    </row>
    <row r="370">
      <c r="A370" s="2">
        <v>1.558</v>
      </c>
      <c r="B370" s="2">
        <v>0.4535476</v>
      </c>
    </row>
    <row r="371">
      <c r="A371" s="2">
        <v>1.5639999</v>
      </c>
      <c r="B371" s="2">
        <v>0.45293429</v>
      </c>
    </row>
    <row r="372">
      <c r="A372" s="2">
        <v>1.5705</v>
      </c>
      <c r="B372" s="2">
        <v>0.45509842</v>
      </c>
    </row>
    <row r="373">
      <c r="A373" s="2">
        <v>1.5775</v>
      </c>
      <c r="B373" s="2">
        <v>0.45716551</v>
      </c>
    </row>
    <row r="374">
      <c r="A374" s="2">
        <v>1.5845</v>
      </c>
      <c r="B374" s="2">
        <v>0.46010435</v>
      </c>
    </row>
    <row r="375">
      <c r="A375" s="2">
        <v>1.5915</v>
      </c>
      <c r="B375" s="2">
        <v>0.4628877</v>
      </c>
    </row>
    <row r="376">
      <c r="A376" s="2">
        <v>1.5985</v>
      </c>
      <c r="B376" s="2">
        <v>0.46317136</v>
      </c>
    </row>
    <row r="377">
      <c r="A377" s="2">
        <v>1.6055</v>
      </c>
      <c r="B377" s="2">
        <v>0.46505782</v>
      </c>
    </row>
    <row r="378">
      <c r="A378" s="2">
        <v>1.6125</v>
      </c>
      <c r="B378" s="2">
        <v>0.46783832</v>
      </c>
    </row>
    <row r="379">
      <c r="A379" s="2">
        <v>1.6194999</v>
      </c>
      <c r="B379" s="2">
        <v>0.46882865</v>
      </c>
    </row>
    <row r="380">
      <c r="A380" s="2">
        <v>1.6265</v>
      </c>
      <c r="B380" s="2">
        <v>0.47142529</v>
      </c>
    </row>
    <row r="381">
      <c r="A381" s="2">
        <v>1.6335</v>
      </c>
      <c r="B381" s="2">
        <v>0.4724519</v>
      </c>
    </row>
    <row r="382">
      <c r="A382" s="2">
        <v>1.6404999</v>
      </c>
      <c r="B382" s="2">
        <v>0.47529042</v>
      </c>
    </row>
    <row r="383">
      <c r="A383" s="2">
        <v>1.6474999</v>
      </c>
      <c r="B383" s="2">
        <v>0.4766143</v>
      </c>
    </row>
    <row r="384">
      <c r="A384" s="2">
        <v>1.6544999</v>
      </c>
      <c r="B384" s="2">
        <v>0.47858799</v>
      </c>
    </row>
    <row r="385">
      <c r="A385" s="2">
        <v>1.6615</v>
      </c>
      <c r="B385" s="2">
        <v>0.47905397</v>
      </c>
    </row>
    <row r="386">
      <c r="A386" s="2">
        <v>1.6684999</v>
      </c>
      <c r="B386" s="2">
        <v>0.47988084</v>
      </c>
    </row>
    <row r="387">
      <c r="A387" s="2">
        <v>1.6760001</v>
      </c>
      <c r="B387" s="2">
        <v>0.48382014</v>
      </c>
    </row>
    <row r="388">
      <c r="A388" s="2">
        <v>1.684</v>
      </c>
      <c r="B388" s="2">
        <v>0.48420876</v>
      </c>
    </row>
    <row r="389">
      <c r="A389" s="2">
        <v>1.692</v>
      </c>
      <c r="B389" s="2">
        <v>0.48820969</v>
      </c>
    </row>
    <row r="390">
      <c r="A390" s="2">
        <v>1.7</v>
      </c>
      <c r="B390" s="2">
        <v>0.49101642</v>
      </c>
    </row>
    <row r="391">
      <c r="A391" s="2">
        <v>1.7080001</v>
      </c>
      <c r="B391" s="2">
        <v>0.49449936</v>
      </c>
    </row>
    <row r="392">
      <c r="A392" s="2">
        <v>1.7160001</v>
      </c>
      <c r="B392" s="2">
        <v>0.4944416</v>
      </c>
    </row>
    <row r="393">
      <c r="A393" s="2">
        <v>1.724</v>
      </c>
      <c r="B393" s="2">
        <v>0.4965466</v>
      </c>
    </row>
    <row r="394">
      <c r="A394" s="2">
        <v>1.732</v>
      </c>
      <c r="B394" s="2">
        <v>0.49520099</v>
      </c>
    </row>
    <row r="395">
      <c r="A395" s="2">
        <v>1.74</v>
      </c>
      <c r="B395" s="2">
        <v>0.50051051</v>
      </c>
    </row>
    <row r="396">
      <c r="A396" s="2">
        <v>1.748</v>
      </c>
      <c r="B396" s="2">
        <v>0.50145972</v>
      </c>
    </row>
    <row r="397">
      <c r="A397" s="2">
        <v>1.756</v>
      </c>
      <c r="B397" s="2">
        <v>0.5038113</v>
      </c>
    </row>
    <row r="398">
      <c r="A398" s="2">
        <v>1.7639999</v>
      </c>
      <c r="B398" s="2">
        <v>0.50360322</v>
      </c>
    </row>
    <row r="399">
      <c r="A399" s="2">
        <v>1.7720001</v>
      </c>
      <c r="B399" s="2">
        <v>0.50619704</v>
      </c>
    </row>
    <row r="400">
      <c r="A400" s="2">
        <v>1.7800001</v>
      </c>
      <c r="B400" s="2">
        <v>0.50947446</v>
      </c>
    </row>
    <row r="401">
      <c r="A401" s="2">
        <v>1.7880001</v>
      </c>
      <c r="B401" s="2">
        <v>0.51197201</v>
      </c>
    </row>
    <row r="402">
      <c r="A402" s="2">
        <v>1.7960001</v>
      </c>
      <c r="B402" s="2">
        <v>0.51252252</v>
      </c>
    </row>
    <row r="403">
      <c r="A403" s="2">
        <v>1.8049999</v>
      </c>
      <c r="B403" s="2">
        <v>0.51385283</v>
      </c>
    </row>
    <row r="404">
      <c r="A404" s="2">
        <v>1.8149999</v>
      </c>
      <c r="B404" s="2">
        <v>0.51545888</v>
      </c>
    </row>
    <row r="405">
      <c r="A405" s="2">
        <v>1.8249999</v>
      </c>
      <c r="B405" s="2">
        <v>0.51599222</v>
      </c>
    </row>
    <row r="406">
      <c r="A406" s="2">
        <v>1.8349999</v>
      </c>
      <c r="B406" s="2">
        <v>0.51700866</v>
      </c>
    </row>
    <row r="407">
      <c r="A407" s="2">
        <v>1.8449999</v>
      </c>
      <c r="B407" s="2">
        <v>0.52208573</v>
      </c>
    </row>
    <row r="408">
      <c r="A408" s="2">
        <v>1.8549999</v>
      </c>
      <c r="B408" s="2">
        <v>0.52170312</v>
      </c>
    </row>
    <row r="409">
      <c r="A409" s="2">
        <v>1.8649999</v>
      </c>
      <c r="B409" s="2">
        <v>0.52350003</v>
      </c>
    </row>
    <row r="410">
      <c r="A410" s="2">
        <v>1.875</v>
      </c>
      <c r="B410" s="2">
        <v>0.523238</v>
      </c>
    </row>
    <row r="411">
      <c r="A411" s="2">
        <v>1.885</v>
      </c>
      <c r="B411" s="2">
        <v>0.51723659</v>
      </c>
    </row>
    <row r="412">
      <c r="A412" s="2">
        <v>1.895</v>
      </c>
      <c r="B412" s="2">
        <v>0.50526786</v>
      </c>
    </row>
    <row r="413">
      <c r="A413" s="2">
        <v>1.905</v>
      </c>
      <c r="B413" s="2">
        <v>0.49369392</v>
      </c>
    </row>
    <row r="414">
      <c r="A414" s="2">
        <v>1.915</v>
      </c>
      <c r="B414" s="2">
        <v>0.48121086</v>
      </c>
    </row>
    <row r="415">
      <c r="A415" s="2">
        <v>1.925</v>
      </c>
      <c r="B415" s="2">
        <v>0.47713238</v>
      </c>
    </row>
    <row r="416">
      <c r="A416" s="2">
        <v>1.9349999</v>
      </c>
      <c r="B416" s="2">
        <v>0.47792071</v>
      </c>
    </row>
    <row r="417">
      <c r="A417" s="2">
        <v>1.9449999</v>
      </c>
      <c r="B417" s="2">
        <v>0.47872943</v>
      </c>
    </row>
    <row r="418">
      <c r="A418" s="2">
        <v>1.9549999</v>
      </c>
      <c r="B418" s="2">
        <v>0.4839634</v>
      </c>
    </row>
    <row r="419">
      <c r="A419" s="2">
        <v>1.9649999</v>
      </c>
      <c r="B419" s="2">
        <v>0.48796773</v>
      </c>
    </row>
    <row r="420">
      <c r="A420" s="2">
        <v>1.975</v>
      </c>
      <c r="B420" s="2">
        <v>0.49290529</v>
      </c>
    </row>
    <row r="421">
      <c r="A421" s="2">
        <v>1.985</v>
      </c>
      <c r="B421" s="2">
        <v>0.49604517</v>
      </c>
    </row>
    <row r="422">
      <c r="A422" s="2">
        <v>1.995</v>
      </c>
      <c r="B422" s="2">
        <v>0.50273401</v>
      </c>
    </row>
    <row r="423">
      <c r="A423" s="2">
        <v>2.0050001</v>
      </c>
      <c r="B423" s="2">
        <v>0.50937051</v>
      </c>
    </row>
    <row r="424">
      <c r="A424" s="2">
        <v>2.0150001</v>
      </c>
      <c r="B424" s="2">
        <v>0.51320291</v>
      </c>
    </row>
    <row r="425">
      <c r="A425" s="2">
        <v>2.0250001</v>
      </c>
      <c r="B425" s="2">
        <v>0.51687795</v>
      </c>
    </row>
    <row r="426">
      <c r="A426" s="2">
        <v>2.0350001</v>
      </c>
      <c r="B426" s="2">
        <v>0.52019006</v>
      </c>
    </row>
    <row r="427">
      <c r="A427" s="2">
        <v>2.0450001</v>
      </c>
      <c r="B427" s="2">
        <v>0.52410746</v>
      </c>
    </row>
    <row r="428">
      <c r="A428" s="2">
        <v>2.0550001</v>
      </c>
      <c r="B428" s="2">
        <v>0.52809858</v>
      </c>
    </row>
    <row r="429">
      <c r="A429" s="2">
        <v>2.0650001</v>
      </c>
      <c r="B429" s="2">
        <v>0.52862567</v>
      </c>
    </row>
    <row r="430">
      <c r="A430" s="2">
        <v>2.075</v>
      </c>
      <c r="B430" s="2">
        <v>0.53315324</v>
      </c>
    </row>
    <row r="431">
      <c r="A431" s="2">
        <v>2.085</v>
      </c>
      <c r="B431" s="2">
        <v>0.5333606</v>
      </c>
    </row>
    <row r="432">
      <c r="A432" s="2">
        <v>2.095</v>
      </c>
      <c r="B432" s="2">
        <v>0.53605044</v>
      </c>
    </row>
    <row r="433">
      <c r="A433" s="2">
        <v>2.105</v>
      </c>
      <c r="B433" s="2">
        <v>0.53940833</v>
      </c>
    </row>
    <row r="434">
      <c r="A434" s="2">
        <v>2.115</v>
      </c>
      <c r="B434" s="2">
        <v>0.53862041</v>
      </c>
    </row>
    <row r="435">
      <c r="A435" s="2">
        <v>2.125</v>
      </c>
      <c r="B435" s="2">
        <v>0.54240167</v>
      </c>
    </row>
    <row r="436">
      <c r="A436" s="2">
        <v>2.135</v>
      </c>
      <c r="B436" s="2">
        <v>0.54444081</v>
      </c>
    </row>
    <row r="437">
      <c r="A437" s="2">
        <v>2.145</v>
      </c>
      <c r="B437" s="2">
        <v>0.54517025</v>
      </c>
    </row>
    <row r="438">
      <c r="A438" s="2">
        <v>2.155</v>
      </c>
      <c r="B438" s="2">
        <v>0.54649001</v>
      </c>
    </row>
    <row r="439">
      <c r="A439" s="2">
        <v>2.165</v>
      </c>
      <c r="B439" s="2">
        <v>0.54539251</v>
      </c>
    </row>
    <row r="440">
      <c r="A440" s="2">
        <v>2.175</v>
      </c>
      <c r="B440" s="2">
        <v>0.54798758</v>
      </c>
    </row>
    <row r="441">
      <c r="A441" s="2">
        <v>2.1849999</v>
      </c>
      <c r="B441" s="2">
        <v>0.54794997</v>
      </c>
    </row>
    <row r="442">
      <c r="A442" s="2">
        <v>2.1949999</v>
      </c>
      <c r="B442" s="2">
        <v>0.54523438</v>
      </c>
    </row>
    <row r="443">
      <c r="A443" s="2">
        <v>2.2050002</v>
      </c>
      <c r="B443" s="2">
        <v>0.54306436</v>
      </c>
    </row>
    <row r="444">
      <c r="A444" s="2">
        <v>2.2150002</v>
      </c>
      <c r="B444" s="2">
        <v>0.54570919</v>
      </c>
    </row>
    <row r="445">
      <c r="A445" s="2">
        <v>2.2250001</v>
      </c>
      <c r="B445" s="2">
        <v>0.54474878</v>
      </c>
    </row>
    <row r="446">
      <c r="A446" s="2">
        <v>2.2350001</v>
      </c>
      <c r="B446" s="2">
        <v>0.54688114</v>
      </c>
    </row>
    <row r="447">
      <c r="A447" s="2">
        <v>2.2450001</v>
      </c>
      <c r="B447" s="2">
        <v>0.54849112</v>
      </c>
    </row>
    <row r="448">
      <c r="A448" s="2">
        <v>2.2550001</v>
      </c>
      <c r="B448" s="2">
        <v>0.54956859</v>
      </c>
    </row>
    <row r="449">
      <c r="A449" s="2">
        <v>2.2650001</v>
      </c>
      <c r="B449" s="2">
        <v>0.54976106</v>
      </c>
    </row>
    <row r="450">
      <c r="A450" s="2">
        <v>2.2750001</v>
      </c>
      <c r="B450" s="2">
        <v>0.55313051</v>
      </c>
    </row>
    <row r="451">
      <c r="A451" s="2">
        <v>2.2850001</v>
      </c>
      <c r="B451" s="2">
        <v>0.55171847</v>
      </c>
    </row>
    <row r="452">
      <c r="A452" s="2">
        <v>2.2950001</v>
      </c>
      <c r="B452" s="2">
        <v>0.55006045</v>
      </c>
    </row>
    <row r="453">
      <c r="A453" s="2">
        <v>2.3050001</v>
      </c>
      <c r="B453" s="2">
        <v>0.54935557</v>
      </c>
    </row>
    <row r="454">
      <c r="A454" s="2">
        <v>2.3150001</v>
      </c>
      <c r="B454" s="2">
        <v>0.55127656</v>
      </c>
    </row>
    <row r="455">
      <c r="A455" s="2">
        <v>2.325</v>
      </c>
      <c r="B455" s="2">
        <v>0.54688466</v>
      </c>
    </row>
    <row r="456">
      <c r="A456" s="2">
        <v>2.335</v>
      </c>
      <c r="B456" s="2">
        <v>0.54298103</v>
      </c>
    </row>
    <row r="457">
      <c r="A457" s="2">
        <v>2.345</v>
      </c>
      <c r="B457" s="2">
        <v>0.54092473</v>
      </c>
    </row>
    <row r="458">
      <c r="A458" s="2">
        <v>2.355</v>
      </c>
      <c r="B458" s="2">
        <v>0.53907406</v>
      </c>
    </row>
    <row r="459">
      <c r="A459" s="2">
        <v>2.365</v>
      </c>
      <c r="B459" s="2">
        <v>0.53323019</v>
      </c>
    </row>
    <row r="460">
      <c r="A460" s="2">
        <v>2.375</v>
      </c>
      <c r="B460" s="2">
        <v>0.53063202</v>
      </c>
    </row>
    <row r="461">
      <c r="A461" s="2">
        <v>2.3859999</v>
      </c>
      <c r="B461" s="2">
        <v>0.52602732</v>
      </c>
    </row>
    <row r="462">
      <c r="A462" s="2">
        <v>2.4000001</v>
      </c>
      <c r="B462" s="2">
        <v>0.51991963</v>
      </c>
    </row>
    <row r="463">
      <c r="A463" s="2">
        <v>2.418</v>
      </c>
      <c r="B463" s="2">
        <v>0.510602</v>
      </c>
    </row>
    <row r="464">
      <c r="A464" s="2">
        <v>2.4400001</v>
      </c>
      <c r="B464" s="2">
        <v>0.49995345</v>
      </c>
    </row>
    <row r="465">
      <c r="A465" s="2">
        <v>2.4660001</v>
      </c>
      <c r="B465" s="2">
        <v>0.48862743</v>
      </c>
    </row>
    <row r="466">
      <c r="A466" s="2">
        <v>2.4960001</v>
      </c>
      <c r="B466" s="2">
        <v>0.47995809</v>
      </c>
    </row>
    <row r="467">
      <c r="A467" s="2">
        <v>2.5279999</v>
      </c>
      <c r="B467" s="2">
        <v>0.47182468</v>
      </c>
    </row>
    <row r="468">
      <c r="A468" s="2">
        <v>2.5599999</v>
      </c>
      <c r="B468" s="2">
        <v>0.47535497</v>
      </c>
    </row>
    <row r="469">
      <c r="A469" s="2">
        <v>2.592</v>
      </c>
      <c r="B469" s="2">
        <v>0.47527245</v>
      </c>
    </row>
    <row r="470">
      <c r="A470" s="2">
        <v>2.6239998</v>
      </c>
      <c r="B470" s="2">
        <v>0.46404761</v>
      </c>
    </row>
    <row r="471">
      <c r="A471" s="2">
        <v>2.6559999</v>
      </c>
      <c r="B471" s="2">
        <v>0.44676661</v>
      </c>
    </row>
    <row r="472">
      <c r="A472" s="2">
        <v>2.6879997</v>
      </c>
      <c r="B472" s="2">
        <v>0.35803357</v>
      </c>
    </row>
    <row r="473">
      <c r="A473" s="2">
        <v>2.72</v>
      </c>
      <c r="B473" s="2">
        <v>0.25660384</v>
      </c>
    </row>
    <row r="474">
      <c r="A474" s="2">
        <v>2.7520001</v>
      </c>
      <c r="B474" s="2">
        <v>0.12273915</v>
      </c>
    </row>
    <row r="475">
      <c r="A475" s="2">
        <v>2.7839999</v>
      </c>
      <c r="B475" s="2">
        <v>0.10082474</v>
      </c>
    </row>
    <row r="476">
      <c r="A476" s="2">
        <v>2.816</v>
      </c>
      <c r="B476" s="2">
        <v>0.087705642</v>
      </c>
    </row>
    <row r="477">
      <c r="A477" s="2">
        <v>2.8479998</v>
      </c>
      <c r="B477" s="2">
        <v>0.070621096</v>
      </c>
    </row>
    <row r="478">
      <c r="A478" s="2">
        <v>2.8799999</v>
      </c>
      <c r="B478" s="2">
        <v>0.065212667</v>
      </c>
    </row>
    <row r="479">
      <c r="A479" s="2">
        <v>2.9120002</v>
      </c>
      <c r="B479" s="2">
        <v>0.067586966</v>
      </c>
    </row>
    <row r="480">
      <c r="A480" s="2">
        <v>2.944</v>
      </c>
      <c r="B480" s="2">
        <v>0.039638832</v>
      </c>
    </row>
    <row r="481">
      <c r="A481" s="2">
        <v>2.9760001</v>
      </c>
      <c r="B481" s="2">
        <v>0.063987099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29</v>
      </c>
    </row>
    <row r="2">
      <c r="A2" s="2">
        <v>0.2051</v>
      </c>
      <c r="B2" s="2">
        <v>0.0065567717</v>
      </c>
    </row>
    <row r="3">
      <c r="A3" s="2">
        <v>0.21310002</v>
      </c>
      <c r="B3" s="2">
        <v>0.0012789393</v>
      </c>
    </row>
    <row r="4">
      <c r="A4" s="2">
        <v>0.2211</v>
      </c>
      <c r="B4" s="2">
        <v>0.001014707</v>
      </c>
    </row>
    <row r="5">
      <c r="A5" s="2">
        <v>0.2291</v>
      </c>
      <c r="B5" s="2">
        <v>9.1466366E-4</v>
      </c>
    </row>
    <row r="6">
      <c r="A6" s="2">
        <v>0.2361</v>
      </c>
      <c r="B6" s="2">
        <v>8.4261899E-4</v>
      </c>
    </row>
    <row r="7">
      <c r="A7" s="2">
        <v>0.24210002</v>
      </c>
      <c r="B7" s="2">
        <v>7.8532589E-4</v>
      </c>
    </row>
    <row r="8">
      <c r="A8" s="2">
        <v>0.24810001</v>
      </c>
      <c r="B8" s="2">
        <v>5.715497E-4</v>
      </c>
    </row>
    <row r="9">
      <c r="A9" s="2">
        <v>0.2536</v>
      </c>
      <c r="B9" s="2">
        <v>7.1536528E-4</v>
      </c>
    </row>
    <row r="10">
      <c r="A10" s="2">
        <v>0.2586</v>
      </c>
      <c r="B10" s="2">
        <v>6.4626255E-4</v>
      </c>
    </row>
    <row r="11">
      <c r="A11" s="2">
        <v>0.26359999</v>
      </c>
      <c r="B11" s="2">
        <v>6.5403339E-4</v>
      </c>
    </row>
    <row r="12">
      <c r="A12" s="2">
        <v>0.26859999</v>
      </c>
      <c r="B12" s="2">
        <v>6.9104048E-4</v>
      </c>
    </row>
    <row r="13">
      <c r="A13" s="2">
        <v>0.27309999</v>
      </c>
      <c r="B13" s="2">
        <v>6.6821231E-4</v>
      </c>
    </row>
    <row r="14">
      <c r="A14" s="2">
        <v>0.2771</v>
      </c>
      <c r="B14" s="2">
        <v>5.6685461E-4</v>
      </c>
    </row>
    <row r="15">
      <c r="A15" s="2">
        <v>0.28109998</v>
      </c>
      <c r="B15" s="2">
        <v>7.5996568E-4</v>
      </c>
    </row>
    <row r="16">
      <c r="A16" s="2">
        <v>0.28509998</v>
      </c>
      <c r="B16" s="2">
        <v>5.085828E-4</v>
      </c>
    </row>
    <row r="17">
      <c r="A17" s="2">
        <v>0.28909999</v>
      </c>
      <c r="B17" s="2">
        <v>4.6912368E-4</v>
      </c>
    </row>
    <row r="18">
      <c r="A18" s="2">
        <v>0.2931</v>
      </c>
      <c r="B18" s="2">
        <v>5.8731908E-4</v>
      </c>
    </row>
    <row r="19">
      <c r="A19" s="2">
        <v>0.29710001</v>
      </c>
      <c r="B19" s="2">
        <v>7.7747984E-4</v>
      </c>
    </row>
    <row r="20">
      <c r="A20" s="2">
        <v>0.30109999</v>
      </c>
      <c r="B20" s="2">
        <v>5.0019805E-4</v>
      </c>
    </row>
    <row r="21">
      <c r="A21" s="2">
        <v>0.30509999</v>
      </c>
      <c r="B21" s="2">
        <v>8.7227992E-4</v>
      </c>
    </row>
    <row r="22">
      <c r="A22" s="2">
        <v>0.3091</v>
      </c>
      <c r="B22" s="2">
        <v>7.159349E-4</v>
      </c>
    </row>
    <row r="23">
      <c r="A23" s="2">
        <v>0.31309998</v>
      </c>
      <c r="B23" s="2">
        <v>5.9234712E-4</v>
      </c>
    </row>
    <row r="24">
      <c r="A24" s="2">
        <v>0.31709999</v>
      </c>
      <c r="B24" s="2">
        <v>5.453474E-4</v>
      </c>
    </row>
    <row r="25">
      <c r="A25" s="2">
        <v>0.3211</v>
      </c>
      <c r="B25" s="2">
        <v>4.7729159E-4</v>
      </c>
    </row>
    <row r="26">
      <c r="A26" s="2">
        <v>0.3251</v>
      </c>
      <c r="B26" s="2">
        <v>9.3861599E-4</v>
      </c>
    </row>
    <row r="27">
      <c r="A27" s="2">
        <v>0.32910001</v>
      </c>
      <c r="B27" s="2">
        <v>9.4164704E-4</v>
      </c>
    </row>
    <row r="28">
      <c r="A28" s="2">
        <v>0.33309999</v>
      </c>
      <c r="B28" s="2">
        <v>5.7911075E-4</v>
      </c>
    </row>
    <row r="29">
      <c r="A29" s="2">
        <v>0.3371</v>
      </c>
      <c r="B29" s="2">
        <v>5.4774934E-4</v>
      </c>
    </row>
    <row r="30">
      <c r="A30" s="2">
        <v>0.34109998</v>
      </c>
      <c r="B30" s="2">
        <v>5.8746774E-4</v>
      </c>
    </row>
    <row r="31">
      <c r="A31" s="2">
        <v>0.34509999</v>
      </c>
      <c r="B31" s="2">
        <v>5.6259026E-4</v>
      </c>
    </row>
    <row r="32">
      <c r="A32" s="2">
        <v>0.34909999</v>
      </c>
      <c r="B32" s="2">
        <v>7.0041616E-4</v>
      </c>
    </row>
    <row r="33">
      <c r="A33" s="2">
        <v>0.3531</v>
      </c>
      <c r="B33" s="2">
        <v>6.4466498E-4</v>
      </c>
    </row>
    <row r="34">
      <c r="A34" s="2">
        <v>0.35710001</v>
      </c>
      <c r="B34" s="2">
        <v>6.1806821E-4</v>
      </c>
    </row>
    <row r="35">
      <c r="A35" s="2">
        <v>0.36060002</v>
      </c>
      <c r="B35" s="2">
        <v>7.9498743E-4</v>
      </c>
    </row>
    <row r="36">
      <c r="A36" s="2">
        <v>0.36360002</v>
      </c>
      <c r="B36" s="2">
        <v>7.5315463E-4</v>
      </c>
    </row>
    <row r="37">
      <c r="A37" s="2">
        <v>0.36660004</v>
      </c>
      <c r="B37" s="2">
        <v>6.3005032E-4</v>
      </c>
    </row>
    <row r="38">
      <c r="A38" s="2">
        <v>0.36960003</v>
      </c>
      <c r="B38" s="2">
        <v>5.9616478E-4</v>
      </c>
    </row>
    <row r="39">
      <c r="A39" s="2">
        <v>0.37260002</v>
      </c>
      <c r="B39" s="2">
        <v>6.7640608E-4</v>
      </c>
    </row>
    <row r="40">
      <c r="A40" s="2">
        <v>0.37560001</v>
      </c>
      <c r="B40" s="2">
        <v>5.5271847E-4</v>
      </c>
    </row>
    <row r="41">
      <c r="A41" s="2">
        <v>0.3786</v>
      </c>
      <c r="B41" s="2">
        <v>7.9351326E-4</v>
      </c>
    </row>
    <row r="42">
      <c r="A42" s="2">
        <v>0.38109997</v>
      </c>
      <c r="B42" s="2">
        <v>9.6065953E-4</v>
      </c>
    </row>
    <row r="43">
      <c r="A43" s="2">
        <v>0.38309997</v>
      </c>
      <c r="B43" s="2">
        <v>8.6999626E-4</v>
      </c>
    </row>
    <row r="44">
      <c r="A44" s="2">
        <v>0.38509998</v>
      </c>
      <c r="B44" s="2">
        <v>6.9709448E-4</v>
      </c>
    </row>
    <row r="45">
      <c r="A45" s="2">
        <v>0.38709998</v>
      </c>
      <c r="B45" s="2">
        <v>7.343684E-4</v>
      </c>
    </row>
    <row r="46">
      <c r="A46" s="2">
        <v>0.38909999</v>
      </c>
      <c r="B46" s="2">
        <v>6.8004802E-4</v>
      </c>
    </row>
    <row r="47">
      <c r="A47" s="2">
        <v>0.39109999</v>
      </c>
      <c r="B47" s="2">
        <v>7.2799105E-4</v>
      </c>
    </row>
    <row r="48">
      <c r="A48" s="2">
        <v>0.39309999</v>
      </c>
      <c r="B48" s="2">
        <v>6.1679078E-4</v>
      </c>
    </row>
    <row r="49">
      <c r="A49" s="2">
        <v>0.3951</v>
      </c>
      <c r="B49" s="2">
        <v>6.5986463E-4</v>
      </c>
    </row>
    <row r="50">
      <c r="A50" s="2">
        <v>0.3971</v>
      </c>
      <c r="B50" s="2">
        <v>7.7578868E-4</v>
      </c>
    </row>
    <row r="51">
      <c r="A51" s="2">
        <v>0.39910001</v>
      </c>
      <c r="B51" s="2">
        <v>7.6104101E-4</v>
      </c>
    </row>
    <row r="52">
      <c r="A52" s="2">
        <v>0.40109998</v>
      </c>
      <c r="B52" s="2">
        <v>6.8610499E-4</v>
      </c>
    </row>
    <row r="53">
      <c r="A53" s="2">
        <v>0.40309998</v>
      </c>
      <c r="B53" s="2">
        <v>9.7085023E-4</v>
      </c>
    </row>
    <row r="54">
      <c r="A54" s="2">
        <v>0.40509999</v>
      </c>
      <c r="B54" s="2">
        <v>6.3830137E-4</v>
      </c>
    </row>
    <row r="55">
      <c r="A55" s="2">
        <v>0.40709999</v>
      </c>
      <c r="B55" s="2">
        <v>5.976368E-4</v>
      </c>
    </row>
    <row r="56">
      <c r="A56" s="2">
        <v>0.4091</v>
      </c>
      <c r="B56" s="2">
        <v>6.6228758E-4</v>
      </c>
    </row>
    <row r="57">
      <c r="A57" s="2">
        <v>0.41109997</v>
      </c>
      <c r="B57" s="2">
        <v>9.6975412E-4</v>
      </c>
    </row>
    <row r="58">
      <c r="A58" s="2">
        <v>0.41280001</v>
      </c>
      <c r="B58" s="2">
        <v>7.0067064E-4</v>
      </c>
    </row>
    <row r="59">
      <c r="A59" s="2">
        <v>0.41580001</v>
      </c>
      <c r="B59" s="2">
        <v>7.5573311E-4</v>
      </c>
    </row>
    <row r="60">
      <c r="A60" s="2">
        <v>0.4188</v>
      </c>
      <c r="B60" s="2">
        <v>9.6952525E-4</v>
      </c>
    </row>
    <row r="61">
      <c r="A61" s="2">
        <v>0.42180002</v>
      </c>
      <c r="B61" s="2">
        <v>7.699313E-4</v>
      </c>
    </row>
    <row r="62">
      <c r="A62" s="2">
        <v>0.42480004</v>
      </c>
      <c r="B62" s="2">
        <v>7.5844588E-4</v>
      </c>
    </row>
    <row r="63">
      <c r="A63" s="2">
        <v>0.42780003</v>
      </c>
      <c r="B63" s="2">
        <v>7.5275108E-4</v>
      </c>
    </row>
    <row r="64">
      <c r="A64" s="2">
        <v>0.43080002</v>
      </c>
      <c r="B64" s="2">
        <v>7.9772755E-4</v>
      </c>
    </row>
    <row r="65">
      <c r="A65" s="2">
        <v>0.43380001</v>
      </c>
      <c r="B65" s="2">
        <v>7.1024999E-4</v>
      </c>
    </row>
    <row r="66">
      <c r="A66" s="2">
        <v>0.43680003</v>
      </c>
      <c r="B66" s="2">
        <v>6.7895948E-4</v>
      </c>
    </row>
    <row r="67">
      <c r="A67" s="2">
        <v>0.43980002</v>
      </c>
      <c r="B67" s="2">
        <v>7.4232847E-4</v>
      </c>
    </row>
    <row r="68">
      <c r="A68" s="2">
        <v>0.44280002</v>
      </c>
      <c r="B68" s="2">
        <v>8.2964753E-4</v>
      </c>
    </row>
    <row r="69">
      <c r="A69" s="2">
        <v>0.44580001</v>
      </c>
      <c r="B69" s="2">
        <v>7.1152695E-4</v>
      </c>
    </row>
    <row r="70">
      <c r="A70" s="2">
        <v>0.4488</v>
      </c>
      <c r="B70" s="2">
        <v>6.9113425E-4</v>
      </c>
    </row>
    <row r="71">
      <c r="A71" s="2">
        <v>0.4513</v>
      </c>
      <c r="B71" s="2">
        <v>5.8967219E-4</v>
      </c>
    </row>
    <row r="72">
      <c r="A72" s="2">
        <v>0.4533</v>
      </c>
      <c r="B72" s="2">
        <v>5.8608071E-4</v>
      </c>
    </row>
    <row r="73">
      <c r="A73" s="2">
        <v>0.4553</v>
      </c>
      <c r="B73" s="2">
        <v>5.8603846E-4</v>
      </c>
    </row>
    <row r="74">
      <c r="A74" s="2">
        <v>0.45730001</v>
      </c>
      <c r="B74" s="2">
        <v>6.111266E-4</v>
      </c>
    </row>
    <row r="75">
      <c r="A75" s="2">
        <v>0.45930001</v>
      </c>
      <c r="B75" s="2">
        <v>7.1198063E-4</v>
      </c>
    </row>
    <row r="76">
      <c r="A76" s="2">
        <v>0.46129999</v>
      </c>
      <c r="B76" s="2">
        <v>5.819957E-4</v>
      </c>
    </row>
    <row r="77">
      <c r="A77" s="2">
        <v>0.46329999</v>
      </c>
      <c r="B77" s="2">
        <v>5.7081331E-4</v>
      </c>
    </row>
    <row r="78">
      <c r="A78" s="2">
        <v>0.46529999</v>
      </c>
      <c r="B78" s="2">
        <v>5.3423975E-4</v>
      </c>
    </row>
    <row r="79">
      <c r="A79" s="2">
        <v>0.4673</v>
      </c>
      <c r="B79" s="2">
        <v>8.7888335E-4</v>
      </c>
    </row>
    <row r="80">
      <c r="A80" s="2">
        <v>0.4693</v>
      </c>
      <c r="B80" s="2">
        <v>6.4495817E-4</v>
      </c>
    </row>
    <row r="81">
      <c r="A81" s="2">
        <v>0.47129998</v>
      </c>
      <c r="B81" s="2">
        <v>6.3408061E-4</v>
      </c>
    </row>
    <row r="82">
      <c r="A82" s="2">
        <v>0.47329998</v>
      </c>
      <c r="B82" s="2">
        <v>5.3302274E-4</v>
      </c>
    </row>
    <row r="83">
      <c r="A83" s="2">
        <v>0.47529998</v>
      </c>
      <c r="B83" s="2">
        <v>6.4384961E-4</v>
      </c>
    </row>
    <row r="84">
      <c r="A84" s="2">
        <v>0.47729999</v>
      </c>
      <c r="B84" s="2">
        <v>6.7580712E-4</v>
      </c>
    </row>
    <row r="85">
      <c r="A85" s="2">
        <v>0.47929999</v>
      </c>
      <c r="B85" s="2">
        <v>5.6205998E-4</v>
      </c>
    </row>
    <row r="86">
      <c r="A86" s="2">
        <v>0.4813</v>
      </c>
      <c r="B86" s="2">
        <v>7.7783654E-4</v>
      </c>
    </row>
    <row r="87">
      <c r="A87" s="2">
        <v>0.4833</v>
      </c>
      <c r="B87" s="2">
        <v>5.6210853E-4</v>
      </c>
    </row>
    <row r="88">
      <c r="A88" s="2">
        <v>0.4853</v>
      </c>
      <c r="B88" s="2">
        <v>6.1666785E-4</v>
      </c>
    </row>
    <row r="89">
      <c r="A89" s="2">
        <v>0.48730001</v>
      </c>
      <c r="B89" s="2">
        <v>5.1796739E-4</v>
      </c>
    </row>
    <row r="90">
      <c r="A90" s="2">
        <v>0.48930001</v>
      </c>
      <c r="B90" s="2">
        <v>7.9286034E-4</v>
      </c>
    </row>
    <row r="91">
      <c r="A91" s="2">
        <v>0.49129999</v>
      </c>
      <c r="B91" s="2">
        <v>7.3844346E-4</v>
      </c>
    </row>
    <row r="92">
      <c r="A92" s="2">
        <v>0.49329999</v>
      </c>
      <c r="B92" s="2">
        <v>5.3372898E-4</v>
      </c>
    </row>
    <row r="93">
      <c r="A93" s="2">
        <v>0.49529999</v>
      </c>
      <c r="B93" s="2">
        <v>6.4556685E-4</v>
      </c>
    </row>
    <row r="94">
      <c r="A94" s="2">
        <v>0.4973</v>
      </c>
      <c r="B94" s="2">
        <v>6.4814428E-4</v>
      </c>
    </row>
    <row r="95">
      <c r="A95" s="2">
        <v>0.4993</v>
      </c>
      <c r="B95" s="2">
        <v>5.6230003E-4</v>
      </c>
    </row>
    <row r="96">
      <c r="A96" s="2">
        <v>0.50129998</v>
      </c>
      <c r="B96" s="2">
        <v>5.8426632E-4</v>
      </c>
    </row>
    <row r="97">
      <c r="A97" s="2">
        <v>0.50330001</v>
      </c>
      <c r="B97" s="2">
        <v>7.7108777E-4</v>
      </c>
    </row>
    <row r="98">
      <c r="A98" s="2">
        <v>0.50529999</v>
      </c>
      <c r="B98" s="2">
        <v>6.117046E-4</v>
      </c>
    </row>
    <row r="99">
      <c r="A99" s="2">
        <v>0.50730002</v>
      </c>
      <c r="B99" s="2">
        <v>5.4267037E-4</v>
      </c>
    </row>
    <row r="100">
      <c r="A100" s="2">
        <v>0.50929999</v>
      </c>
      <c r="B100" s="2">
        <v>6.1726902E-4</v>
      </c>
    </row>
    <row r="101">
      <c r="A101" s="2">
        <v>0.51129997</v>
      </c>
      <c r="B101" s="2">
        <v>6.1106804E-4</v>
      </c>
    </row>
    <row r="102">
      <c r="A102" s="2">
        <v>0.5133</v>
      </c>
      <c r="B102" s="2">
        <v>6.1818794E-4</v>
      </c>
    </row>
    <row r="103">
      <c r="A103" s="2">
        <v>0.51529998</v>
      </c>
      <c r="B103" s="2">
        <v>6.6355523E-4</v>
      </c>
    </row>
    <row r="104">
      <c r="A104" s="2">
        <v>0.51730001</v>
      </c>
      <c r="B104" s="2">
        <v>5.8553042E-4</v>
      </c>
    </row>
    <row r="105">
      <c r="A105" s="2">
        <v>0.51929998</v>
      </c>
      <c r="B105" s="2">
        <v>5.8143568E-4</v>
      </c>
    </row>
    <row r="106">
      <c r="A106" s="2">
        <v>0.52129996</v>
      </c>
      <c r="B106" s="2">
        <v>6.5909879E-4</v>
      </c>
    </row>
    <row r="107">
      <c r="A107" s="2">
        <v>0.52329999</v>
      </c>
      <c r="B107" s="2">
        <v>6.16648E-4</v>
      </c>
    </row>
    <row r="108">
      <c r="A108" s="2">
        <v>0.52529997</v>
      </c>
      <c r="B108" s="2">
        <v>6.1842444E-4</v>
      </c>
    </row>
    <row r="109">
      <c r="A109" s="2">
        <v>0.5273</v>
      </c>
      <c r="B109" s="2">
        <v>7.1938382E-4</v>
      </c>
    </row>
    <row r="110">
      <c r="A110" s="2">
        <v>0.52929997</v>
      </c>
      <c r="B110" s="2">
        <v>7.3834811E-4</v>
      </c>
    </row>
    <row r="111">
      <c r="A111" s="2">
        <v>0.53129995</v>
      </c>
      <c r="B111" s="2">
        <v>6.4482784E-4</v>
      </c>
    </row>
    <row r="112">
      <c r="A112" s="2">
        <v>0.53329998</v>
      </c>
      <c r="B112" s="2">
        <v>5.6376902E-4</v>
      </c>
    </row>
    <row r="113">
      <c r="A113" s="2">
        <v>0.53529996</v>
      </c>
      <c r="B113" s="2">
        <v>6.9878408E-4</v>
      </c>
    </row>
    <row r="114">
      <c r="A114" s="2">
        <v>0.53729999</v>
      </c>
      <c r="B114" s="2">
        <v>6.6498853E-4</v>
      </c>
    </row>
    <row r="115">
      <c r="A115" s="2">
        <v>0.53929996</v>
      </c>
      <c r="B115" s="2">
        <v>6.855586E-4</v>
      </c>
    </row>
    <row r="116">
      <c r="A116" s="2">
        <v>0.5413</v>
      </c>
      <c r="B116" s="2">
        <v>7.0011592E-4</v>
      </c>
    </row>
    <row r="117">
      <c r="A117" s="2">
        <v>0.54330003</v>
      </c>
      <c r="B117" s="2">
        <v>6.3860964E-4</v>
      </c>
    </row>
    <row r="118">
      <c r="A118" s="2">
        <v>0.54530001</v>
      </c>
      <c r="B118" s="2">
        <v>6.6364341E-4</v>
      </c>
    </row>
    <row r="119">
      <c r="A119" s="2">
        <v>0.54730004</v>
      </c>
      <c r="B119" s="2">
        <v>7.7586627E-4</v>
      </c>
    </row>
    <row r="120">
      <c r="A120" s="2">
        <v>0.54930001</v>
      </c>
      <c r="B120" s="2">
        <v>6.0025556E-4</v>
      </c>
    </row>
    <row r="121">
      <c r="A121" s="2">
        <v>0.55129999</v>
      </c>
      <c r="B121" s="2">
        <v>6.033206E-4</v>
      </c>
    </row>
    <row r="122">
      <c r="A122" s="2">
        <v>0.55330002</v>
      </c>
      <c r="B122" s="2">
        <v>6.2038936E-4</v>
      </c>
    </row>
    <row r="123">
      <c r="A123" s="2">
        <v>0.5553</v>
      </c>
      <c r="B123" s="2">
        <v>7.5228559E-4</v>
      </c>
    </row>
    <row r="124">
      <c r="A124" s="2">
        <v>0.55730003</v>
      </c>
      <c r="B124" s="2">
        <v>6.2277837E-4</v>
      </c>
    </row>
    <row r="125">
      <c r="A125" s="2">
        <v>0.55930001</v>
      </c>
      <c r="B125" s="2">
        <v>7.3111366E-4</v>
      </c>
    </row>
    <row r="126">
      <c r="A126" s="2">
        <v>0.56129998</v>
      </c>
      <c r="B126" s="2">
        <v>6.4448325E-4</v>
      </c>
    </row>
    <row r="127">
      <c r="A127" s="2">
        <v>0.56330001</v>
      </c>
      <c r="B127" s="2">
        <v>7.2023936E-4</v>
      </c>
    </row>
    <row r="128">
      <c r="A128" s="2">
        <v>0.56529999</v>
      </c>
      <c r="B128" s="2">
        <v>6.4294698E-4</v>
      </c>
    </row>
    <row r="129">
      <c r="A129" s="2">
        <v>0.56730002</v>
      </c>
      <c r="B129" s="2">
        <v>5.787781E-4</v>
      </c>
    </row>
    <row r="130">
      <c r="A130" s="2">
        <v>0.5693</v>
      </c>
      <c r="B130" s="2">
        <v>7.0059788E-4</v>
      </c>
    </row>
    <row r="131">
      <c r="A131" s="2">
        <v>0.57129997</v>
      </c>
      <c r="B131" s="2">
        <v>5.8579881E-4</v>
      </c>
    </row>
    <row r="132">
      <c r="A132" s="2">
        <v>0.5733</v>
      </c>
      <c r="B132" s="2">
        <v>5.9605209E-4</v>
      </c>
    </row>
    <row r="133">
      <c r="A133" s="2">
        <v>0.57529998</v>
      </c>
      <c r="B133" s="2">
        <v>5.9491547E-4</v>
      </c>
    </row>
    <row r="134">
      <c r="A134" s="2">
        <v>0.57730001</v>
      </c>
      <c r="B134" s="2">
        <v>7.7761622E-4</v>
      </c>
    </row>
    <row r="135">
      <c r="A135" s="2">
        <v>0.57929999</v>
      </c>
      <c r="B135" s="2">
        <v>7.1606424E-4</v>
      </c>
    </row>
    <row r="136">
      <c r="A136" s="2">
        <v>0.58129996</v>
      </c>
      <c r="B136" s="2">
        <v>8.3188585E-4</v>
      </c>
    </row>
    <row r="137">
      <c r="A137" s="2">
        <v>0.58329999</v>
      </c>
      <c r="B137" s="2">
        <v>6.4894999E-4</v>
      </c>
    </row>
    <row r="138">
      <c r="A138" s="2">
        <v>0.58529997</v>
      </c>
      <c r="B138" s="2">
        <v>8.8293257E-4</v>
      </c>
    </row>
    <row r="139">
      <c r="A139" s="2">
        <v>0.5873</v>
      </c>
      <c r="B139" s="2">
        <v>6.969269E-4</v>
      </c>
    </row>
    <row r="140">
      <c r="A140" s="2">
        <v>0.58929998</v>
      </c>
      <c r="B140" s="2">
        <v>8.0850767E-4</v>
      </c>
    </row>
    <row r="141">
      <c r="A141" s="2">
        <v>0.59130001</v>
      </c>
      <c r="B141" s="2">
        <v>9.6748228E-4</v>
      </c>
    </row>
    <row r="142">
      <c r="A142" s="2">
        <v>0.59330004</v>
      </c>
      <c r="B142" s="2">
        <v>7.086065E-4</v>
      </c>
    </row>
    <row r="143">
      <c r="A143" s="2">
        <v>0.59530002</v>
      </c>
      <c r="B143" s="2">
        <v>7.2462362E-4</v>
      </c>
    </row>
    <row r="144">
      <c r="A144" s="2">
        <v>0.59730005</v>
      </c>
      <c r="B144" s="2">
        <v>7.7331997E-4</v>
      </c>
    </row>
    <row r="145">
      <c r="A145" s="2">
        <v>0.59930003</v>
      </c>
      <c r="B145" s="2">
        <v>9.7034377E-4</v>
      </c>
    </row>
    <row r="146">
      <c r="A146" s="2">
        <v>0.60110003</v>
      </c>
      <c r="B146" s="2">
        <v>8.7424001E-4</v>
      </c>
    </row>
    <row r="147">
      <c r="A147" s="2">
        <v>0.6027</v>
      </c>
      <c r="B147" s="2">
        <v>7.7763444E-4</v>
      </c>
    </row>
    <row r="148">
      <c r="A148" s="2">
        <v>0.60430002</v>
      </c>
      <c r="B148" s="2">
        <v>7.8262691E-4</v>
      </c>
    </row>
    <row r="149">
      <c r="A149" s="2">
        <v>0.60589999</v>
      </c>
      <c r="B149" s="2">
        <v>9.6111122E-4</v>
      </c>
    </row>
    <row r="150">
      <c r="A150" s="2">
        <v>0.60750008</v>
      </c>
      <c r="B150" s="2">
        <v>6.8932708E-4</v>
      </c>
    </row>
    <row r="151">
      <c r="A151" s="2">
        <v>0.60910004</v>
      </c>
      <c r="B151" s="2">
        <v>7.4351148E-4</v>
      </c>
    </row>
    <row r="152">
      <c r="A152" s="2">
        <v>0.61070001</v>
      </c>
      <c r="B152" s="2">
        <v>7.4429106E-4</v>
      </c>
    </row>
    <row r="153">
      <c r="A153" s="2">
        <v>0.61229998</v>
      </c>
      <c r="B153" s="2">
        <v>8.4172253E-4</v>
      </c>
    </row>
    <row r="154">
      <c r="A154" s="2">
        <v>0.61390001</v>
      </c>
      <c r="B154" s="2">
        <v>7.424294E-4</v>
      </c>
    </row>
    <row r="155">
      <c r="A155" s="2">
        <v>0.61550003</v>
      </c>
      <c r="B155" s="2">
        <v>6.5914536E-4</v>
      </c>
    </row>
    <row r="156">
      <c r="A156" s="2">
        <v>0.61710006</v>
      </c>
      <c r="B156" s="2">
        <v>7.004239E-4</v>
      </c>
    </row>
    <row r="157">
      <c r="A157" s="2">
        <v>0.61870003</v>
      </c>
      <c r="B157" s="2">
        <v>6.3740608E-4</v>
      </c>
    </row>
    <row r="158">
      <c r="A158" s="2">
        <v>0.62029999</v>
      </c>
      <c r="B158" s="2">
        <v>6.9649995E-4</v>
      </c>
    </row>
    <row r="159">
      <c r="A159" s="2">
        <v>0.62189996</v>
      </c>
      <c r="B159" s="2">
        <v>6.1329204E-4</v>
      </c>
    </row>
    <row r="160">
      <c r="A160" s="2">
        <v>0.62350005</v>
      </c>
      <c r="B160" s="2">
        <v>6.2137324E-4</v>
      </c>
    </row>
    <row r="161">
      <c r="A161" s="2">
        <v>0.62510002</v>
      </c>
      <c r="B161" s="2">
        <v>6.9408381E-4</v>
      </c>
    </row>
    <row r="162">
      <c r="A162" s="2">
        <v>0.62669998</v>
      </c>
      <c r="B162" s="2">
        <v>4.9470598E-4</v>
      </c>
    </row>
    <row r="163">
      <c r="A163" s="2">
        <v>0.62830001</v>
      </c>
      <c r="B163" s="2">
        <v>7.7017775E-4</v>
      </c>
    </row>
    <row r="164">
      <c r="A164" s="2">
        <v>0.62989998</v>
      </c>
      <c r="B164" s="2">
        <v>6.0322072E-4</v>
      </c>
    </row>
    <row r="165">
      <c r="A165" s="2">
        <v>0.63169998</v>
      </c>
      <c r="B165" s="2">
        <v>7.9270964E-4</v>
      </c>
    </row>
    <row r="166">
      <c r="A166" s="2">
        <v>0.63370001</v>
      </c>
      <c r="B166" s="2">
        <v>5.8642199E-4</v>
      </c>
    </row>
    <row r="167">
      <c r="A167" s="2">
        <v>0.63569999</v>
      </c>
      <c r="B167" s="2">
        <v>7.062541E-4</v>
      </c>
    </row>
    <row r="168">
      <c r="A168" s="2">
        <v>0.63770002</v>
      </c>
      <c r="B168" s="2">
        <v>7.7388779E-4</v>
      </c>
    </row>
    <row r="169">
      <c r="A169" s="2">
        <v>0.6397</v>
      </c>
      <c r="B169" s="2">
        <v>5.7722791E-4</v>
      </c>
    </row>
    <row r="170">
      <c r="A170" s="2">
        <v>0.64170003</v>
      </c>
      <c r="B170" s="2">
        <v>7.9717161E-4</v>
      </c>
    </row>
    <row r="171">
      <c r="A171" s="2">
        <v>0.64370006</v>
      </c>
      <c r="B171" s="2">
        <v>6.6519965E-4</v>
      </c>
    </row>
    <row r="172">
      <c r="A172" s="2">
        <v>0.64570004</v>
      </c>
      <c r="B172" s="2">
        <v>7.29541E-4</v>
      </c>
    </row>
    <row r="173">
      <c r="A173" s="2">
        <v>0.64770007</v>
      </c>
      <c r="B173" s="2">
        <v>7.1248511E-4</v>
      </c>
    </row>
    <row r="174">
      <c r="A174" s="2">
        <v>0.64970005</v>
      </c>
      <c r="B174" s="2">
        <v>8.8837871E-4</v>
      </c>
    </row>
    <row r="175">
      <c r="A175" s="2">
        <v>0.65170002</v>
      </c>
      <c r="B175" s="2">
        <v>6.6406146E-4</v>
      </c>
    </row>
    <row r="176">
      <c r="A176" s="2">
        <v>0.65370005</v>
      </c>
      <c r="B176" s="2">
        <v>7.8522571E-4</v>
      </c>
    </row>
    <row r="177">
      <c r="A177" s="2">
        <v>0.65570003</v>
      </c>
      <c r="B177" s="2">
        <v>7.8107684E-4</v>
      </c>
    </row>
    <row r="178">
      <c r="A178" s="2">
        <v>0.65770006</v>
      </c>
      <c r="B178" s="2">
        <v>9.5443084E-4</v>
      </c>
    </row>
    <row r="179">
      <c r="A179" s="2">
        <v>0.65970004</v>
      </c>
      <c r="B179" s="2">
        <v>8.1988494E-4</v>
      </c>
    </row>
    <row r="180">
      <c r="A180" s="2">
        <v>0.66170001</v>
      </c>
      <c r="B180" s="2">
        <v>8.725425E-4</v>
      </c>
    </row>
    <row r="181">
      <c r="A181" s="2">
        <v>0.66370004</v>
      </c>
      <c r="B181" s="2">
        <v>9.2179241E-4</v>
      </c>
    </row>
    <row r="182">
      <c r="A182" s="2">
        <v>0.66570002</v>
      </c>
      <c r="B182" s="2">
        <v>7.6921476E-4</v>
      </c>
    </row>
    <row r="183">
      <c r="A183" s="2">
        <v>0.66770005</v>
      </c>
      <c r="B183" s="2">
        <v>6.8142795E-4</v>
      </c>
    </row>
    <row r="184">
      <c r="A184" s="2">
        <v>0.67019999</v>
      </c>
      <c r="B184" s="2">
        <v>5.607545E-4</v>
      </c>
    </row>
    <row r="185">
      <c r="A185" s="2">
        <v>0.67320001</v>
      </c>
      <c r="B185" s="2">
        <v>6.0218072E-4</v>
      </c>
    </row>
    <row r="186">
      <c r="A186" s="2">
        <v>0.67619997</v>
      </c>
      <c r="B186" s="2">
        <v>6.2176038E-4</v>
      </c>
    </row>
    <row r="187">
      <c r="A187" s="2">
        <v>0.67919999</v>
      </c>
      <c r="B187" s="2">
        <v>6.1237818E-4</v>
      </c>
    </row>
    <row r="188">
      <c r="A188" s="2">
        <v>0.68219995</v>
      </c>
      <c r="B188" s="2">
        <v>5.656844E-4</v>
      </c>
    </row>
    <row r="189">
      <c r="A189" s="2">
        <v>0.68519998</v>
      </c>
      <c r="B189" s="2">
        <v>7.9756073E-4</v>
      </c>
    </row>
    <row r="190">
      <c r="A190" s="2">
        <v>0.6882</v>
      </c>
      <c r="B190" s="2">
        <v>7.139832E-4</v>
      </c>
    </row>
    <row r="191">
      <c r="A191" s="2">
        <v>0.69120002</v>
      </c>
      <c r="B191" s="2">
        <v>6.5152888E-4</v>
      </c>
    </row>
    <row r="192">
      <c r="A192" s="2">
        <v>0.69420004</v>
      </c>
      <c r="B192" s="2">
        <v>7.6352811E-4</v>
      </c>
    </row>
    <row r="193">
      <c r="A193" s="2">
        <v>0.69720006</v>
      </c>
      <c r="B193" s="2">
        <v>6.707008E-4</v>
      </c>
    </row>
    <row r="194">
      <c r="A194" s="2">
        <v>0.70019996</v>
      </c>
      <c r="B194" s="2">
        <v>8.2763931E-4</v>
      </c>
    </row>
    <row r="195">
      <c r="A195" s="2">
        <v>0.70199996</v>
      </c>
      <c r="B195" s="2">
        <v>6.7954935E-4</v>
      </c>
    </row>
    <row r="196">
      <c r="A196" s="2">
        <v>0.704</v>
      </c>
      <c r="B196" s="2">
        <v>6.1265111E-4</v>
      </c>
    </row>
    <row r="197">
      <c r="A197" s="2">
        <v>0.70599997</v>
      </c>
      <c r="B197" s="2">
        <v>6.787483E-4</v>
      </c>
    </row>
    <row r="198">
      <c r="A198" s="2">
        <v>0.708</v>
      </c>
      <c r="B198" s="2">
        <v>8.2768413E-4</v>
      </c>
    </row>
    <row r="199">
      <c r="A199" s="2">
        <v>0.70999998</v>
      </c>
      <c r="B199" s="2">
        <v>5.9015193E-4</v>
      </c>
    </row>
    <row r="200">
      <c r="A200" s="2">
        <v>0.71199995</v>
      </c>
      <c r="B200" s="2">
        <v>7.4192282E-4</v>
      </c>
    </row>
    <row r="201">
      <c r="A201" s="2">
        <v>0.71399999</v>
      </c>
      <c r="B201" s="2">
        <v>9.3308749E-4</v>
      </c>
    </row>
    <row r="202">
      <c r="A202" s="2">
        <v>0.71599996</v>
      </c>
      <c r="B202" s="2">
        <v>7.569319E-4</v>
      </c>
    </row>
    <row r="203">
      <c r="A203" s="2">
        <v>0.71799999</v>
      </c>
      <c r="B203" s="2">
        <v>6.9651136E-4</v>
      </c>
    </row>
    <row r="204">
      <c r="A204" s="2">
        <v>0.71999997</v>
      </c>
      <c r="B204" s="2">
        <v>7.3423103E-4</v>
      </c>
    </row>
    <row r="205">
      <c r="A205" s="2">
        <v>0.72199994</v>
      </c>
      <c r="B205" s="2">
        <v>6.3288788E-4</v>
      </c>
    </row>
    <row r="206">
      <c r="A206" s="2">
        <v>0.72399998</v>
      </c>
      <c r="B206" s="2">
        <v>7.2587101E-4</v>
      </c>
    </row>
    <row r="207">
      <c r="A207" s="2">
        <v>0.72599995</v>
      </c>
      <c r="B207" s="2">
        <v>9.6368935E-4</v>
      </c>
    </row>
    <row r="208">
      <c r="A208" s="2">
        <v>0.72799999</v>
      </c>
      <c r="B208" s="2">
        <v>5.4733967E-4</v>
      </c>
    </row>
    <row r="209">
      <c r="A209" s="2">
        <v>0.72999996</v>
      </c>
      <c r="B209" s="2">
        <v>6.4135308E-4</v>
      </c>
    </row>
    <row r="210">
      <c r="A210" s="2">
        <v>0.73199993</v>
      </c>
      <c r="B210" s="2">
        <v>5.9107796E-4</v>
      </c>
    </row>
    <row r="211">
      <c r="A211" s="2">
        <v>0.73399997</v>
      </c>
      <c r="B211" s="2">
        <v>6.1691861E-4</v>
      </c>
    </row>
    <row r="212">
      <c r="A212" s="2">
        <v>0.73599994</v>
      </c>
      <c r="B212" s="2">
        <v>5.8486563E-4</v>
      </c>
    </row>
    <row r="213">
      <c r="A213" s="2">
        <v>0.73799998</v>
      </c>
      <c r="B213" s="2">
        <v>6.412025E-4</v>
      </c>
    </row>
    <row r="214">
      <c r="A214" s="2">
        <v>0.74000001</v>
      </c>
      <c r="B214" s="2">
        <v>7.4076437E-4</v>
      </c>
    </row>
    <row r="215">
      <c r="A215" s="2">
        <v>0.74199998</v>
      </c>
      <c r="B215" s="2">
        <v>5.7584234E-4</v>
      </c>
    </row>
    <row r="216">
      <c r="A216" s="2">
        <v>0.74400002</v>
      </c>
      <c r="B216" s="2">
        <v>5.6712615E-4</v>
      </c>
    </row>
    <row r="217">
      <c r="A217" s="2">
        <v>0.74599999</v>
      </c>
      <c r="B217" s="2">
        <v>6.0959678E-4</v>
      </c>
    </row>
    <row r="218">
      <c r="A218" s="2">
        <v>0.74800003</v>
      </c>
      <c r="B218" s="2">
        <v>6.3637248E-4</v>
      </c>
    </row>
    <row r="219">
      <c r="A219" s="2">
        <v>0.75050002</v>
      </c>
      <c r="B219" s="2">
        <v>6.7999458E-4</v>
      </c>
    </row>
    <row r="220">
      <c r="A220" s="2">
        <v>0.75350004</v>
      </c>
      <c r="B220" s="2">
        <v>6.3958805E-4</v>
      </c>
    </row>
    <row r="221">
      <c r="A221" s="2">
        <v>0.75650001</v>
      </c>
      <c r="B221" s="2">
        <v>6.9159525E-4</v>
      </c>
    </row>
    <row r="222">
      <c r="A222" s="2">
        <v>0.75950003</v>
      </c>
      <c r="B222" s="2">
        <v>9.6581638E-4</v>
      </c>
    </row>
    <row r="223">
      <c r="A223" s="2">
        <v>0.76249999</v>
      </c>
      <c r="B223" s="2">
        <v>7.3529361E-4</v>
      </c>
    </row>
    <row r="224">
      <c r="A224" s="2">
        <v>0.76550001</v>
      </c>
      <c r="B224" s="2">
        <v>9.1347646E-4</v>
      </c>
    </row>
    <row r="225">
      <c r="A225" s="2">
        <v>0.76850003</v>
      </c>
      <c r="B225" s="2">
        <v>5.3467142E-4</v>
      </c>
    </row>
    <row r="226">
      <c r="A226" s="2">
        <v>0.77149999</v>
      </c>
      <c r="B226" s="2">
        <v>5.8209052E-4</v>
      </c>
    </row>
    <row r="227">
      <c r="A227" s="2">
        <v>0.77450001</v>
      </c>
      <c r="B227" s="2">
        <v>5.8350555E-4</v>
      </c>
    </row>
    <row r="228">
      <c r="A228" s="2">
        <v>0.77750003</v>
      </c>
      <c r="B228" s="2">
        <v>8.0748793E-4</v>
      </c>
    </row>
    <row r="229">
      <c r="A229" s="2">
        <v>0.78099996</v>
      </c>
      <c r="B229" s="2">
        <v>6.3289708E-4</v>
      </c>
    </row>
    <row r="230">
      <c r="A230" s="2">
        <v>0.78499997</v>
      </c>
      <c r="B230" s="2">
        <v>7.2043017E-4</v>
      </c>
    </row>
    <row r="231">
      <c r="A231" s="2">
        <v>0.78899997</v>
      </c>
      <c r="B231" s="2">
        <v>6.5756735E-4</v>
      </c>
    </row>
    <row r="232">
      <c r="A232" s="2">
        <v>0.79299998</v>
      </c>
      <c r="B232" s="2">
        <v>8.4034179E-4</v>
      </c>
    </row>
    <row r="233">
      <c r="A233" s="2">
        <v>0.79699999</v>
      </c>
      <c r="B233" s="2">
        <v>6.6554878E-4</v>
      </c>
    </row>
    <row r="234">
      <c r="A234" s="2">
        <v>0.80150002</v>
      </c>
      <c r="B234" s="2">
        <v>6.643277E-4</v>
      </c>
    </row>
    <row r="235">
      <c r="A235" s="2">
        <v>0.80650002</v>
      </c>
      <c r="B235" s="2">
        <v>5.849232E-4</v>
      </c>
    </row>
    <row r="236">
      <c r="A236" s="2">
        <v>0.81150001</v>
      </c>
      <c r="B236" s="2">
        <v>8.2916341E-4</v>
      </c>
    </row>
    <row r="237">
      <c r="A237" s="2">
        <v>0.81650001</v>
      </c>
      <c r="B237" s="2">
        <v>7.1424979E-4</v>
      </c>
    </row>
    <row r="238">
      <c r="A238" s="2">
        <v>0.82199997</v>
      </c>
      <c r="B238" s="2">
        <v>7.3218503E-4</v>
      </c>
    </row>
    <row r="239">
      <c r="A239" s="2">
        <v>0.82800001</v>
      </c>
      <c r="B239" s="2">
        <v>9.2404423E-4</v>
      </c>
    </row>
    <row r="240">
      <c r="A240" s="2">
        <v>0.83499998</v>
      </c>
      <c r="B240" s="2">
        <v>7.1590085E-4</v>
      </c>
    </row>
    <row r="241">
      <c r="A241" s="2">
        <v>0.84300005</v>
      </c>
      <c r="B241" s="2">
        <v>6.4133201E-4</v>
      </c>
    </row>
    <row r="242">
      <c r="A242" s="2">
        <v>0.85100001</v>
      </c>
      <c r="B242" s="2">
        <v>0.0015276411</v>
      </c>
    </row>
    <row r="243">
      <c r="A243" s="2">
        <v>0.85900003</v>
      </c>
      <c r="B243" s="2">
        <v>0.0010289544</v>
      </c>
    </row>
    <row r="244">
      <c r="A244" s="2">
        <v>0.87099999</v>
      </c>
      <c r="B244" s="2">
        <v>0.0010256966</v>
      </c>
    </row>
    <row r="245">
      <c r="A245" s="2">
        <v>0.88300002</v>
      </c>
      <c r="B245" s="2">
        <v>0.0010280535</v>
      </c>
    </row>
    <row r="246">
      <c r="A246" s="2">
        <v>0.89399999</v>
      </c>
      <c r="B246" s="2">
        <v>0.0010269351</v>
      </c>
    </row>
    <row r="247">
      <c r="A247" s="2">
        <v>0.90399998</v>
      </c>
      <c r="B247" s="2">
        <v>0.0010298088</v>
      </c>
    </row>
    <row r="248">
      <c r="A248" s="2">
        <v>0.91399997</v>
      </c>
      <c r="B248" s="2">
        <v>0.0010281287</v>
      </c>
    </row>
    <row r="249">
      <c r="A249" s="2">
        <v>0.92399997</v>
      </c>
      <c r="B249" s="2">
        <v>0.0010135984</v>
      </c>
    </row>
    <row r="250">
      <c r="A250" s="2">
        <v>0.93299997</v>
      </c>
      <c r="B250" s="2">
        <v>0.0010237923</v>
      </c>
    </row>
    <row r="251">
      <c r="A251" s="2">
        <v>0.94099998</v>
      </c>
      <c r="B251" s="2">
        <v>0.0010038044</v>
      </c>
    </row>
    <row r="252">
      <c r="A252" s="2">
        <v>0.949</v>
      </c>
      <c r="B252" s="2">
        <v>0.0010260576</v>
      </c>
    </row>
    <row r="253">
      <c r="A253" s="2">
        <v>0.95700002</v>
      </c>
      <c r="B253" s="2">
        <v>0.0010211209</v>
      </c>
    </row>
    <row r="254">
      <c r="A254" s="2">
        <v>0.96399999</v>
      </c>
      <c r="B254" s="2">
        <v>0.0010249534</v>
      </c>
    </row>
    <row r="255">
      <c r="A255" s="2">
        <v>0.96999997</v>
      </c>
      <c r="B255" s="2">
        <v>0.0010166904</v>
      </c>
    </row>
    <row r="256">
      <c r="A256" s="2">
        <v>0.97599995</v>
      </c>
      <c r="B256" s="2">
        <v>0.0010194958</v>
      </c>
    </row>
    <row r="257">
      <c r="A257" s="2">
        <v>0.98199993</v>
      </c>
      <c r="B257" s="2">
        <v>0.0010195998</v>
      </c>
    </row>
    <row r="258">
      <c r="A258" s="2">
        <v>0.98799998</v>
      </c>
      <c r="B258" s="2">
        <v>0.0010084365</v>
      </c>
    </row>
    <row r="259">
      <c r="A259" s="2">
        <v>0.99400002</v>
      </c>
      <c r="B259" s="2">
        <v>0.0010220845</v>
      </c>
    </row>
    <row r="260">
      <c r="A260" s="2">
        <v>1.0</v>
      </c>
      <c r="B260" s="2">
        <v>0.0010124266</v>
      </c>
    </row>
    <row r="261">
      <c r="A261" s="2">
        <v>1.006</v>
      </c>
      <c r="B261" s="2">
        <v>0.0010221036</v>
      </c>
    </row>
    <row r="262">
      <c r="A262" s="2">
        <v>1.012</v>
      </c>
      <c r="B262" s="2">
        <v>0.0010234175</v>
      </c>
    </row>
    <row r="263">
      <c r="A263" s="2">
        <v>1.018</v>
      </c>
      <c r="B263" s="2">
        <v>0.0010137507</v>
      </c>
    </row>
    <row r="264">
      <c r="A264" s="2">
        <v>1.0235</v>
      </c>
      <c r="B264" s="2">
        <v>0.0010224869</v>
      </c>
    </row>
    <row r="265">
      <c r="A265" s="2">
        <v>1.0285</v>
      </c>
      <c r="B265" s="2">
        <v>0.0010247973</v>
      </c>
    </row>
    <row r="266">
      <c r="A266" s="2">
        <v>1.0335</v>
      </c>
      <c r="B266" s="2">
        <v>0.0010255369</v>
      </c>
    </row>
    <row r="267">
      <c r="A267" s="2">
        <v>1.0385</v>
      </c>
      <c r="B267" s="2">
        <v>0.0010071655</v>
      </c>
    </row>
    <row r="268">
      <c r="A268" s="2">
        <v>1.0434999</v>
      </c>
      <c r="B268" s="2">
        <v>0.0010188292</v>
      </c>
    </row>
    <row r="269">
      <c r="A269" s="2">
        <v>1.0484999</v>
      </c>
      <c r="B269" s="2">
        <v>0.0010245123</v>
      </c>
    </row>
    <row r="270">
      <c r="A270" s="2">
        <v>1.0534999</v>
      </c>
      <c r="B270" s="2">
        <v>0.0010248434</v>
      </c>
    </row>
    <row r="271">
      <c r="A271" s="2">
        <v>1.0584999</v>
      </c>
      <c r="B271" s="2">
        <v>0.0010192565</v>
      </c>
    </row>
    <row r="272">
      <c r="A272" s="2">
        <v>1.0634999</v>
      </c>
      <c r="B272" s="2">
        <v>0.0010138948</v>
      </c>
    </row>
    <row r="273">
      <c r="A273" s="2">
        <v>1.0684999</v>
      </c>
      <c r="B273" s="2">
        <v>0.0010254541</v>
      </c>
    </row>
    <row r="274">
      <c r="A274" s="2">
        <v>1.0735</v>
      </c>
      <c r="B274" s="2">
        <v>0.0010228333</v>
      </c>
    </row>
    <row r="275">
      <c r="A275" s="2">
        <v>1.0785</v>
      </c>
      <c r="B275" s="2">
        <v>0.0010194751</v>
      </c>
    </row>
    <row r="276">
      <c r="A276" s="2">
        <v>1.0835</v>
      </c>
      <c r="B276" s="2">
        <v>0.0010130116</v>
      </c>
    </row>
    <row r="277">
      <c r="A277" s="2">
        <v>1.0885</v>
      </c>
      <c r="B277" s="2">
        <v>0.0010151458</v>
      </c>
    </row>
    <row r="278">
      <c r="A278" s="2">
        <v>1.0935</v>
      </c>
      <c r="B278" s="2">
        <v>0.0010243969</v>
      </c>
    </row>
    <row r="279">
      <c r="A279" s="2">
        <v>1.0985</v>
      </c>
      <c r="B279" s="2">
        <v>0.001017294</v>
      </c>
    </row>
    <row r="280">
      <c r="A280" s="2">
        <v>1.1035</v>
      </c>
      <c r="B280" s="2">
        <v>0.0010161565</v>
      </c>
    </row>
    <row r="281">
      <c r="A281" s="2">
        <v>1.1085</v>
      </c>
      <c r="B281" s="2">
        <v>0.001026278</v>
      </c>
    </row>
    <row r="282">
      <c r="A282" s="2">
        <v>1.1135</v>
      </c>
      <c r="B282" s="2">
        <v>9.0457947E-4</v>
      </c>
    </row>
    <row r="283">
      <c r="A283" s="2">
        <v>1.1185</v>
      </c>
      <c r="B283" s="2">
        <v>9.7782398E-4</v>
      </c>
    </row>
    <row r="284">
      <c r="A284" s="2">
        <v>1.1235</v>
      </c>
      <c r="B284" s="2">
        <v>0.0010253497</v>
      </c>
    </row>
    <row r="285">
      <c r="A285" s="2">
        <v>1.1285</v>
      </c>
      <c r="B285" s="2">
        <v>0.0010044759</v>
      </c>
    </row>
    <row r="286">
      <c r="A286" s="2">
        <v>1.1335</v>
      </c>
      <c r="B286" s="2">
        <v>9.2786015E-4</v>
      </c>
    </row>
    <row r="287">
      <c r="A287" s="2">
        <v>1.1385</v>
      </c>
      <c r="B287" s="2">
        <v>0.0010158899</v>
      </c>
    </row>
    <row r="288">
      <c r="A288" s="2">
        <v>1.1435</v>
      </c>
      <c r="B288" s="2">
        <v>0.0010146172</v>
      </c>
    </row>
    <row r="289">
      <c r="A289" s="2">
        <v>1.1485</v>
      </c>
      <c r="B289" s="2">
        <v>0.0010006255</v>
      </c>
    </row>
    <row r="290">
      <c r="A290" s="2">
        <v>1.1535</v>
      </c>
      <c r="B290" s="2">
        <v>0.0010000338</v>
      </c>
    </row>
    <row r="291">
      <c r="A291" s="2">
        <v>1.1585</v>
      </c>
      <c r="B291" s="2">
        <v>0.0010060304</v>
      </c>
    </row>
    <row r="292">
      <c r="A292" s="2">
        <v>1.1635</v>
      </c>
      <c r="B292" s="2">
        <v>0.0010056007</v>
      </c>
    </row>
    <row r="293">
      <c r="A293" s="2">
        <v>1.1684999</v>
      </c>
      <c r="B293" s="2">
        <v>0.0010099732</v>
      </c>
    </row>
    <row r="294">
      <c r="A294" s="2">
        <v>1.1735001</v>
      </c>
      <c r="B294" s="2">
        <v>0.0010050948</v>
      </c>
    </row>
    <row r="295">
      <c r="A295" s="2">
        <v>1.1785001</v>
      </c>
      <c r="B295" s="2">
        <v>0.0010069489</v>
      </c>
    </row>
    <row r="296">
      <c r="A296" s="2">
        <v>1.1835001</v>
      </c>
      <c r="B296" s="2">
        <v>0.0010179238</v>
      </c>
    </row>
    <row r="297">
      <c r="A297" s="2">
        <v>1.1885</v>
      </c>
      <c r="B297" s="2">
        <v>0.0010136343</v>
      </c>
    </row>
    <row r="298">
      <c r="A298" s="2">
        <v>1.1935</v>
      </c>
      <c r="B298" s="2">
        <v>0.0010078985</v>
      </c>
    </row>
    <row r="299">
      <c r="A299" s="2">
        <v>1.1985</v>
      </c>
      <c r="B299" s="2">
        <v>0.0010153183</v>
      </c>
    </row>
    <row r="300">
      <c r="A300" s="2">
        <v>1.2035</v>
      </c>
      <c r="B300" s="2">
        <v>0.0010195294</v>
      </c>
    </row>
    <row r="301">
      <c r="A301" s="2">
        <v>1.2085</v>
      </c>
      <c r="B301" s="2">
        <v>0.0010063573</v>
      </c>
    </row>
    <row r="302">
      <c r="A302" s="2">
        <v>1.2135</v>
      </c>
      <c r="B302" s="2">
        <v>0.0010114575</v>
      </c>
    </row>
    <row r="303">
      <c r="A303" s="2">
        <v>1.2185</v>
      </c>
      <c r="B303" s="2">
        <v>0.0010092763</v>
      </c>
    </row>
    <row r="304">
      <c r="A304" s="2">
        <v>1.2235</v>
      </c>
      <c r="B304" s="2">
        <v>0.0010185854</v>
      </c>
    </row>
    <row r="305">
      <c r="A305" s="2">
        <v>1.2285</v>
      </c>
      <c r="B305" s="2">
        <v>0.0010200735</v>
      </c>
    </row>
    <row r="306">
      <c r="A306" s="2">
        <v>1.2335</v>
      </c>
      <c r="B306" s="2">
        <v>9.9716347E-4</v>
      </c>
    </row>
    <row r="307">
      <c r="A307" s="2">
        <v>1.2385</v>
      </c>
      <c r="B307" s="2">
        <v>0.0010147088</v>
      </c>
    </row>
    <row r="308">
      <c r="A308" s="2">
        <v>1.2435</v>
      </c>
      <c r="B308" s="2">
        <v>0.001001831</v>
      </c>
    </row>
    <row r="309">
      <c r="A309" s="2">
        <v>1.2485</v>
      </c>
      <c r="B309" s="2">
        <v>0.0010191965</v>
      </c>
    </row>
    <row r="310">
      <c r="A310" s="2">
        <v>1.2535</v>
      </c>
      <c r="B310" s="2">
        <v>0.0010100027</v>
      </c>
    </row>
    <row r="311">
      <c r="A311" s="2">
        <v>1.2585</v>
      </c>
      <c r="B311" s="2">
        <v>9.8442263E-4</v>
      </c>
    </row>
    <row r="312">
      <c r="A312" s="2">
        <v>1.2635</v>
      </c>
      <c r="B312" s="2">
        <v>9.2636026E-4</v>
      </c>
    </row>
    <row r="313">
      <c r="A313" s="2">
        <v>1.2685</v>
      </c>
      <c r="B313" s="2">
        <v>9.684519E-4</v>
      </c>
    </row>
    <row r="314">
      <c r="A314" s="2">
        <v>1.2735001</v>
      </c>
      <c r="B314" s="2">
        <v>0.0010111213</v>
      </c>
    </row>
    <row r="315">
      <c r="A315" s="2">
        <v>1.2785001</v>
      </c>
      <c r="B315" s="2">
        <v>0.0010049239</v>
      </c>
    </row>
    <row r="316">
      <c r="A316" s="2">
        <v>1.2835001</v>
      </c>
      <c r="B316" s="2">
        <v>7.9455052E-4</v>
      </c>
    </row>
    <row r="317">
      <c r="A317" s="2">
        <v>1.2885001</v>
      </c>
      <c r="B317" s="2">
        <v>9.7501656E-4</v>
      </c>
    </row>
    <row r="318">
      <c r="A318" s="2">
        <v>1.2935001</v>
      </c>
      <c r="B318" s="2">
        <v>9.4604294E-4</v>
      </c>
    </row>
    <row r="319">
      <c r="A319" s="2">
        <v>1.2985001</v>
      </c>
      <c r="B319" s="2">
        <v>9.9361967E-4</v>
      </c>
    </row>
    <row r="320">
      <c r="A320" s="2">
        <v>1.3034999</v>
      </c>
      <c r="B320" s="2">
        <v>9.98092E-4</v>
      </c>
    </row>
    <row r="321">
      <c r="A321" s="2">
        <v>1.3084999</v>
      </c>
      <c r="B321" s="2">
        <v>0.0010150757</v>
      </c>
    </row>
    <row r="322">
      <c r="A322" s="2">
        <v>1.3134999</v>
      </c>
      <c r="B322" s="2">
        <v>9.8576618E-4</v>
      </c>
    </row>
    <row r="323">
      <c r="A323" s="2">
        <v>1.3184999</v>
      </c>
      <c r="B323" s="2">
        <v>0.0010098335</v>
      </c>
    </row>
    <row r="324">
      <c r="A324" s="2">
        <v>1.3234999</v>
      </c>
      <c r="B324" s="2">
        <v>9.310327E-4</v>
      </c>
    </row>
    <row r="325">
      <c r="A325" s="2">
        <v>1.3284999</v>
      </c>
      <c r="B325" s="2">
        <v>0.0010013017</v>
      </c>
    </row>
    <row r="326">
      <c r="A326" s="2">
        <v>1.3334999</v>
      </c>
      <c r="B326" s="2">
        <v>9.952035E-4</v>
      </c>
    </row>
    <row r="327">
      <c r="A327" s="2">
        <v>1.3384999</v>
      </c>
      <c r="B327" s="2">
        <v>0.0010085918</v>
      </c>
    </row>
    <row r="328">
      <c r="A328" s="2">
        <v>1.3434999</v>
      </c>
      <c r="B328" s="2">
        <v>0.0010037146</v>
      </c>
    </row>
    <row r="329">
      <c r="A329" s="2">
        <v>1.3484999</v>
      </c>
      <c r="B329" s="2">
        <v>0.0010141556</v>
      </c>
    </row>
    <row r="330">
      <c r="A330" s="2">
        <v>1.3534999</v>
      </c>
      <c r="B330" s="2">
        <v>9.9168986E-4</v>
      </c>
    </row>
    <row r="331">
      <c r="A331" s="2">
        <v>1.3584999</v>
      </c>
      <c r="B331" s="2">
        <v>0.0010003668</v>
      </c>
    </row>
    <row r="332">
      <c r="A332" s="2">
        <v>1.3634999</v>
      </c>
      <c r="B332" s="2">
        <v>0.001009554</v>
      </c>
    </row>
    <row r="333">
      <c r="A333" s="2">
        <v>1.3684999</v>
      </c>
      <c r="B333" s="2">
        <v>0.0010048924</v>
      </c>
    </row>
    <row r="334">
      <c r="A334" s="2">
        <v>1.3735</v>
      </c>
      <c r="B334" s="2">
        <v>0.0010101321</v>
      </c>
    </row>
    <row r="335">
      <c r="A335" s="2">
        <v>1.3785</v>
      </c>
      <c r="B335" s="2">
        <v>9.9850679E-4</v>
      </c>
    </row>
    <row r="336">
      <c r="A336" s="2">
        <v>1.3835</v>
      </c>
      <c r="B336" s="2">
        <v>9.9721097E-4</v>
      </c>
    </row>
    <row r="337">
      <c r="A337" s="2">
        <v>1.3885</v>
      </c>
      <c r="B337" s="2">
        <v>0.0010016296</v>
      </c>
    </row>
    <row r="338">
      <c r="A338" s="2">
        <v>1.3935</v>
      </c>
      <c r="B338" s="2">
        <v>9.9822448E-4</v>
      </c>
    </row>
    <row r="339">
      <c r="A339" s="2">
        <v>1.3985</v>
      </c>
      <c r="B339" s="2">
        <v>0.0010001969</v>
      </c>
    </row>
    <row r="340">
      <c r="A340" s="2">
        <v>1.4035</v>
      </c>
      <c r="B340" s="2">
        <v>9.9854462E-4</v>
      </c>
    </row>
    <row r="341">
      <c r="A341" s="2">
        <v>1.4085</v>
      </c>
      <c r="B341" s="2">
        <v>9.9423295E-4</v>
      </c>
    </row>
    <row r="342">
      <c r="A342" s="2">
        <v>1.4135</v>
      </c>
      <c r="B342" s="2">
        <v>9.7672944E-4</v>
      </c>
    </row>
    <row r="343">
      <c r="A343" s="2">
        <v>1.4184999</v>
      </c>
      <c r="B343" s="2">
        <v>9.876336E-4</v>
      </c>
    </row>
    <row r="344">
      <c r="A344" s="2">
        <v>1.4234999</v>
      </c>
      <c r="B344" s="2">
        <v>9.8932046E-4</v>
      </c>
    </row>
    <row r="345">
      <c r="A345" s="2">
        <v>1.4284999</v>
      </c>
      <c r="B345" s="2">
        <v>9.9114503E-4</v>
      </c>
    </row>
    <row r="346">
      <c r="A346" s="2">
        <v>1.4334999</v>
      </c>
      <c r="B346" s="2">
        <v>9.8438188E-4</v>
      </c>
    </row>
    <row r="347">
      <c r="A347" s="2">
        <v>1.4384999</v>
      </c>
      <c r="B347" s="2">
        <v>9.8979869E-4</v>
      </c>
    </row>
    <row r="348">
      <c r="A348" s="2">
        <v>1.4434999</v>
      </c>
      <c r="B348" s="2">
        <v>8.7011093E-4</v>
      </c>
    </row>
    <row r="349">
      <c r="A349" s="2">
        <v>1.4484999</v>
      </c>
      <c r="B349" s="2">
        <v>9.8629424E-4</v>
      </c>
    </row>
    <row r="350">
      <c r="A350" s="2">
        <v>1.4534999</v>
      </c>
      <c r="B350" s="2">
        <v>9.8813744E-4</v>
      </c>
    </row>
    <row r="351">
      <c r="A351" s="2">
        <v>1.4584999</v>
      </c>
      <c r="B351" s="2">
        <v>9.9699374E-4</v>
      </c>
    </row>
    <row r="352">
      <c r="A352" s="2">
        <v>1.4634999</v>
      </c>
      <c r="B352" s="2">
        <v>9.8898087E-4</v>
      </c>
    </row>
    <row r="353">
      <c r="A353" s="2">
        <v>1.4684999</v>
      </c>
      <c r="B353" s="2">
        <v>9.9455635E-4</v>
      </c>
    </row>
    <row r="354">
      <c r="A354" s="2">
        <v>1.4735</v>
      </c>
      <c r="B354" s="2">
        <v>9.9674636E-4</v>
      </c>
    </row>
    <row r="355">
      <c r="A355" s="2">
        <v>1.4785</v>
      </c>
      <c r="B355" s="2">
        <v>9.9086936E-4</v>
      </c>
    </row>
    <row r="356">
      <c r="A356" s="2">
        <v>1.4835</v>
      </c>
      <c r="B356" s="2">
        <v>0.0010027791</v>
      </c>
    </row>
    <row r="357">
      <c r="A357" s="2">
        <v>1.4885</v>
      </c>
      <c r="B357" s="2">
        <v>0.0010015618</v>
      </c>
    </row>
    <row r="358">
      <c r="A358" s="2">
        <v>1.4935</v>
      </c>
      <c r="B358" s="2">
        <v>9.9632202E-4</v>
      </c>
    </row>
    <row r="359">
      <c r="A359" s="2">
        <v>1.4985</v>
      </c>
      <c r="B359" s="2">
        <v>9.9734473E-4</v>
      </c>
    </row>
    <row r="360">
      <c r="A360" s="2">
        <v>1.5035</v>
      </c>
      <c r="B360" s="2">
        <v>0.0010055734</v>
      </c>
    </row>
    <row r="361">
      <c r="A361" s="2">
        <v>1.5085</v>
      </c>
      <c r="B361" s="2">
        <v>0.0010046056</v>
      </c>
    </row>
    <row r="362">
      <c r="A362" s="2">
        <v>1.5135</v>
      </c>
      <c r="B362" s="2">
        <v>0.0010110156</v>
      </c>
    </row>
    <row r="363">
      <c r="A363" s="2">
        <v>1.5185</v>
      </c>
      <c r="B363" s="2">
        <v>0.0010078051</v>
      </c>
    </row>
    <row r="364">
      <c r="A364" s="2">
        <v>1.5235</v>
      </c>
      <c r="B364" s="2">
        <v>0.0010130366</v>
      </c>
    </row>
    <row r="365">
      <c r="A365" s="2">
        <v>1.5285</v>
      </c>
      <c r="B365" s="2">
        <v>0.0010104312</v>
      </c>
    </row>
    <row r="366">
      <c r="A366" s="2">
        <v>1.5339999</v>
      </c>
      <c r="B366" s="2">
        <v>0.001011741</v>
      </c>
    </row>
    <row r="367">
      <c r="A367" s="2">
        <v>1.54</v>
      </c>
      <c r="B367" s="2">
        <v>0.0010118638</v>
      </c>
    </row>
    <row r="368">
      <c r="A368" s="2">
        <v>1.546</v>
      </c>
      <c r="B368" s="2">
        <v>0.0010069986</v>
      </c>
    </row>
    <row r="369">
      <c r="A369" s="2">
        <v>1.5519999</v>
      </c>
      <c r="B369" s="2">
        <v>0.0010084987</v>
      </c>
    </row>
    <row r="370">
      <c r="A370" s="2">
        <v>1.558</v>
      </c>
      <c r="B370" s="2">
        <v>0.0010140708</v>
      </c>
    </row>
    <row r="371">
      <c r="A371" s="2">
        <v>1.5639999</v>
      </c>
      <c r="B371" s="2">
        <v>0.0010137684</v>
      </c>
    </row>
    <row r="372">
      <c r="A372" s="2">
        <v>1.5705</v>
      </c>
      <c r="B372" s="2">
        <v>0.0010080885</v>
      </c>
    </row>
    <row r="373">
      <c r="A373" s="2">
        <v>1.5775</v>
      </c>
      <c r="B373" s="2">
        <v>0.0010165153</v>
      </c>
    </row>
    <row r="374">
      <c r="A374" s="2">
        <v>1.5845</v>
      </c>
      <c r="B374" s="2">
        <v>7.5466995E-4</v>
      </c>
    </row>
    <row r="375">
      <c r="A375" s="2">
        <v>1.5915</v>
      </c>
      <c r="B375" s="2">
        <v>0.0010054803</v>
      </c>
    </row>
    <row r="376">
      <c r="A376" s="2">
        <v>1.5985</v>
      </c>
      <c r="B376" s="2">
        <v>9.9885347E-4</v>
      </c>
    </row>
    <row r="377">
      <c r="A377" s="2">
        <v>1.6055</v>
      </c>
      <c r="B377" s="2">
        <v>0.0010145758</v>
      </c>
    </row>
    <row r="378">
      <c r="A378" s="2">
        <v>1.6125</v>
      </c>
      <c r="B378" s="2">
        <v>0.0010055391</v>
      </c>
    </row>
    <row r="379">
      <c r="A379" s="2">
        <v>1.6194999</v>
      </c>
      <c r="B379" s="2">
        <v>0.001014777</v>
      </c>
    </row>
    <row r="380">
      <c r="A380" s="2">
        <v>1.6265</v>
      </c>
      <c r="B380" s="2">
        <v>0.0010040392</v>
      </c>
    </row>
    <row r="381">
      <c r="A381" s="2">
        <v>1.6335</v>
      </c>
      <c r="B381" s="2">
        <v>0.0010076383</v>
      </c>
    </row>
    <row r="382">
      <c r="A382" s="2">
        <v>1.6404999</v>
      </c>
      <c r="B382" s="2">
        <v>0.0010085078</v>
      </c>
    </row>
    <row r="383">
      <c r="A383" s="2">
        <v>1.6474999</v>
      </c>
      <c r="B383" s="2">
        <v>0.0010062415</v>
      </c>
    </row>
    <row r="384">
      <c r="A384" s="2">
        <v>1.6544999</v>
      </c>
      <c r="B384" s="2">
        <v>0.0010172625</v>
      </c>
    </row>
    <row r="385">
      <c r="A385" s="2">
        <v>1.6615</v>
      </c>
      <c r="B385" s="2">
        <v>0.0010156571</v>
      </c>
    </row>
    <row r="386">
      <c r="A386" s="2">
        <v>1.6684999</v>
      </c>
      <c r="B386" s="2">
        <v>0.0010046489</v>
      </c>
    </row>
    <row r="387">
      <c r="A387" s="2">
        <v>1.6760001</v>
      </c>
      <c r="B387" s="2">
        <v>0.0010125757</v>
      </c>
    </row>
    <row r="388">
      <c r="A388" s="2">
        <v>1.684</v>
      </c>
      <c r="B388" s="2">
        <v>0.0010150258</v>
      </c>
    </row>
    <row r="389">
      <c r="A389" s="2">
        <v>1.692</v>
      </c>
      <c r="B389" s="2">
        <v>0.0010129442</v>
      </c>
    </row>
    <row r="390">
      <c r="A390" s="2">
        <v>1.7</v>
      </c>
      <c r="B390" s="2">
        <v>0.0010137332</v>
      </c>
    </row>
    <row r="391">
      <c r="A391" s="2">
        <v>1.7080001</v>
      </c>
      <c r="B391" s="2">
        <v>0.0010106678</v>
      </c>
    </row>
    <row r="392">
      <c r="A392" s="2">
        <v>1.7160001</v>
      </c>
      <c r="B392" s="2">
        <v>0.0010074114</v>
      </c>
    </row>
    <row r="393">
      <c r="A393" s="2">
        <v>1.724</v>
      </c>
      <c r="B393" s="2">
        <v>0.0010090254</v>
      </c>
    </row>
    <row r="394">
      <c r="A394" s="2">
        <v>1.732</v>
      </c>
      <c r="B394" s="2">
        <v>0.0010084955</v>
      </c>
    </row>
    <row r="395">
      <c r="A395" s="2">
        <v>1.74</v>
      </c>
      <c r="B395" s="2">
        <v>0.0010056328</v>
      </c>
    </row>
    <row r="396">
      <c r="A396" s="2">
        <v>1.748</v>
      </c>
      <c r="B396" s="2">
        <v>0.0010029962</v>
      </c>
    </row>
    <row r="397">
      <c r="A397" s="2">
        <v>1.756</v>
      </c>
      <c r="B397" s="2">
        <v>0.0010035706</v>
      </c>
    </row>
    <row r="398">
      <c r="A398" s="2">
        <v>1.7639999</v>
      </c>
      <c r="B398" s="2">
        <v>0.0010036657</v>
      </c>
    </row>
    <row r="399">
      <c r="A399" s="2">
        <v>1.7720001</v>
      </c>
      <c r="B399" s="2">
        <v>9.9954731E-4</v>
      </c>
    </row>
    <row r="400">
      <c r="A400" s="2">
        <v>1.7800001</v>
      </c>
      <c r="B400" s="2">
        <v>0.0010012331</v>
      </c>
    </row>
    <row r="401">
      <c r="A401" s="2">
        <v>1.7880001</v>
      </c>
      <c r="B401" s="2">
        <v>9.9993567E-4</v>
      </c>
    </row>
    <row r="402">
      <c r="A402" s="2">
        <v>1.7960001</v>
      </c>
      <c r="B402" s="2">
        <v>9.9658268E-4</v>
      </c>
    </row>
    <row r="403">
      <c r="A403" s="2">
        <v>1.8049999</v>
      </c>
      <c r="B403" s="2">
        <v>0.0010045235</v>
      </c>
    </row>
    <row r="404">
      <c r="A404" s="2">
        <v>1.8149999</v>
      </c>
      <c r="B404" s="2">
        <v>0.0010091098</v>
      </c>
    </row>
    <row r="405">
      <c r="A405" s="2">
        <v>1.8249999</v>
      </c>
      <c r="B405" s="2">
        <v>0.0010033356</v>
      </c>
    </row>
    <row r="406">
      <c r="A406" s="2">
        <v>1.8349999</v>
      </c>
      <c r="B406" s="2">
        <v>0.0010079853</v>
      </c>
    </row>
    <row r="407">
      <c r="A407" s="2">
        <v>1.8449999</v>
      </c>
      <c r="B407" s="2">
        <v>0.0010005116</v>
      </c>
    </row>
    <row r="408">
      <c r="A408" s="2">
        <v>1.8549999</v>
      </c>
      <c r="B408" s="2">
        <v>0.0010024194</v>
      </c>
    </row>
    <row r="409">
      <c r="A409" s="2">
        <v>1.8649999</v>
      </c>
      <c r="B409" s="2">
        <v>9.9832483E-4</v>
      </c>
    </row>
    <row r="410">
      <c r="A410" s="2">
        <v>1.875</v>
      </c>
      <c r="B410" s="2">
        <v>9.909725E-4</v>
      </c>
    </row>
    <row r="411">
      <c r="A411" s="2">
        <v>1.885</v>
      </c>
      <c r="B411" s="2">
        <v>9.8141911E-4</v>
      </c>
    </row>
    <row r="412">
      <c r="A412" s="2">
        <v>1.895</v>
      </c>
      <c r="B412" s="2">
        <v>9.6963771E-4</v>
      </c>
    </row>
    <row r="413">
      <c r="A413" s="2">
        <v>1.905</v>
      </c>
      <c r="B413" s="2">
        <v>9.7109366E-4</v>
      </c>
    </row>
    <row r="414">
      <c r="A414" s="2">
        <v>1.915</v>
      </c>
      <c r="B414" s="2">
        <v>9.6651411E-4</v>
      </c>
    </row>
    <row r="415">
      <c r="A415" s="2">
        <v>1.925</v>
      </c>
      <c r="B415" s="2">
        <v>9.6067804E-4</v>
      </c>
    </row>
    <row r="416">
      <c r="A416" s="2">
        <v>1.9349999</v>
      </c>
      <c r="B416" s="2">
        <v>9.638787E-4</v>
      </c>
    </row>
    <row r="417">
      <c r="A417" s="2">
        <v>1.9449999</v>
      </c>
      <c r="B417" s="2">
        <v>9.7094662E-4</v>
      </c>
    </row>
    <row r="418">
      <c r="A418" s="2">
        <v>1.9549999</v>
      </c>
      <c r="B418" s="2">
        <v>9.7106205E-4</v>
      </c>
    </row>
    <row r="419">
      <c r="A419" s="2">
        <v>1.9649999</v>
      </c>
      <c r="B419" s="2">
        <v>9.7406138E-4</v>
      </c>
    </row>
    <row r="420">
      <c r="A420" s="2">
        <v>1.975</v>
      </c>
      <c r="B420" s="2">
        <v>9.745133E-4</v>
      </c>
    </row>
    <row r="421">
      <c r="A421" s="2">
        <v>1.985</v>
      </c>
      <c r="B421" s="2">
        <v>9.7582955E-4</v>
      </c>
    </row>
    <row r="422">
      <c r="A422" s="2">
        <v>1.995</v>
      </c>
      <c r="B422" s="2">
        <v>9.7981084E-4</v>
      </c>
    </row>
    <row r="423">
      <c r="A423" s="2">
        <v>2.0050001</v>
      </c>
      <c r="B423" s="2">
        <v>9.7971887E-4</v>
      </c>
    </row>
    <row r="424">
      <c r="A424" s="2">
        <v>2.0150001</v>
      </c>
      <c r="B424" s="2">
        <v>9.8821579E-4</v>
      </c>
    </row>
    <row r="425">
      <c r="A425" s="2">
        <v>2.0250001</v>
      </c>
      <c r="B425" s="2">
        <v>9.8746538E-4</v>
      </c>
    </row>
    <row r="426">
      <c r="A426" s="2">
        <v>2.0350001</v>
      </c>
      <c r="B426" s="2">
        <v>9.8868157E-4</v>
      </c>
    </row>
    <row r="427">
      <c r="A427" s="2">
        <v>2.0450001</v>
      </c>
      <c r="B427" s="2">
        <v>9.864053E-4</v>
      </c>
    </row>
    <row r="428">
      <c r="A428" s="2">
        <v>2.0550001</v>
      </c>
      <c r="B428" s="2">
        <v>9.8391797E-4</v>
      </c>
    </row>
    <row r="429">
      <c r="A429" s="2">
        <v>2.0650001</v>
      </c>
      <c r="B429" s="2">
        <v>9.8195078E-4</v>
      </c>
    </row>
    <row r="430">
      <c r="A430" s="2">
        <v>2.075</v>
      </c>
      <c r="B430" s="2">
        <v>9.8291121E-4</v>
      </c>
    </row>
    <row r="431">
      <c r="A431" s="2">
        <v>2.085</v>
      </c>
      <c r="B431" s="2">
        <v>9.8096719E-4</v>
      </c>
    </row>
    <row r="432">
      <c r="A432" s="2">
        <v>2.095</v>
      </c>
      <c r="B432" s="2">
        <v>9.776036E-4</v>
      </c>
    </row>
    <row r="433">
      <c r="A433" s="2">
        <v>2.105</v>
      </c>
      <c r="B433" s="2">
        <v>9.764696E-4</v>
      </c>
    </row>
    <row r="434">
      <c r="A434" s="2">
        <v>2.115</v>
      </c>
      <c r="B434" s="2">
        <v>9.7528892E-4</v>
      </c>
    </row>
    <row r="435">
      <c r="A435" s="2">
        <v>2.125</v>
      </c>
      <c r="B435" s="2">
        <v>9.7372476E-4</v>
      </c>
    </row>
    <row r="436">
      <c r="A436" s="2">
        <v>2.135</v>
      </c>
      <c r="B436" s="2">
        <v>9.7085512E-4</v>
      </c>
    </row>
    <row r="437">
      <c r="A437" s="2">
        <v>2.145</v>
      </c>
      <c r="B437" s="2">
        <v>9.7160297E-4</v>
      </c>
    </row>
    <row r="438">
      <c r="A438" s="2">
        <v>2.155</v>
      </c>
      <c r="B438" s="2">
        <v>9.7195897E-4</v>
      </c>
    </row>
    <row r="439">
      <c r="A439" s="2">
        <v>2.165</v>
      </c>
      <c r="B439" s="2">
        <v>9.7731978E-4</v>
      </c>
    </row>
    <row r="440">
      <c r="A440" s="2">
        <v>2.175</v>
      </c>
      <c r="B440" s="2">
        <v>9.7911456E-4</v>
      </c>
    </row>
    <row r="441">
      <c r="A441" s="2">
        <v>2.1849999</v>
      </c>
      <c r="B441" s="2">
        <v>9.7949756E-4</v>
      </c>
    </row>
    <row r="442">
      <c r="A442" s="2">
        <v>2.1949999</v>
      </c>
      <c r="B442" s="2">
        <v>9.8339177E-4</v>
      </c>
    </row>
    <row r="443">
      <c r="A443" s="2">
        <v>2.2050002</v>
      </c>
      <c r="B443" s="2">
        <v>9.8315161E-4</v>
      </c>
    </row>
    <row r="444">
      <c r="A444" s="2">
        <v>2.2150002</v>
      </c>
      <c r="B444" s="2">
        <v>9.8227162E-4</v>
      </c>
    </row>
    <row r="445">
      <c r="A445" s="2">
        <v>2.2250001</v>
      </c>
      <c r="B445" s="2">
        <v>9.8323938E-4</v>
      </c>
    </row>
    <row r="446">
      <c r="A446" s="2">
        <v>2.2350001</v>
      </c>
      <c r="B446" s="2">
        <v>0.001132716</v>
      </c>
    </row>
    <row r="447">
      <c r="A447" s="2">
        <v>2.2450001</v>
      </c>
      <c r="B447" s="2">
        <v>0.0012462912</v>
      </c>
    </row>
    <row r="448">
      <c r="A448" s="2">
        <v>2.2550001</v>
      </c>
      <c r="B448" s="2">
        <v>0.0014018249</v>
      </c>
    </row>
    <row r="449">
      <c r="A449" s="2">
        <v>2.2650001</v>
      </c>
      <c r="B449" s="2">
        <v>0.0020599845</v>
      </c>
    </row>
    <row r="450">
      <c r="A450" s="2">
        <v>2.2750001</v>
      </c>
      <c r="B450" s="2">
        <v>0.0022872861</v>
      </c>
    </row>
    <row r="451">
      <c r="A451" s="2">
        <v>2.2850001</v>
      </c>
      <c r="B451" s="2">
        <v>0.003148084</v>
      </c>
    </row>
    <row r="452">
      <c r="A452" s="2">
        <v>2.2950001</v>
      </c>
      <c r="B452" s="2">
        <v>0.0040736985</v>
      </c>
    </row>
    <row r="453">
      <c r="A453" s="2">
        <v>2.3050001</v>
      </c>
      <c r="B453" s="2">
        <v>0.0040241368</v>
      </c>
    </row>
    <row r="454">
      <c r="A454" s="2">
        <v>2.3150001</v>
      </c>
      <c r="B454" s="2">
        <v>0.0030977314</v>
      </c>
    </row>
    <row r="455">
      <c r="A455" s="2">
        <v>2.325</v>
      </c>
      <c r="B455" s="2">
        <v>0.0015162413</v>
      </c>
    </row>
    <row r="456">
      <c r="A456" s="2">
        <v>2.335</v>
      </c>
      <c r="B456" s="2">
        <v>9.7054028E-4</v>
      </c>
    </row>
    <row r="457">
      <c r="A457" s="2">
        <v>2.345</v>
      </c>
      <c r="B457" s="2">
        <v>9.6607354E-4</v>
      </c>
    </row>
    <row r="458">
      <c r="A458" s="2">
        <v>2.355</v>
      </c>
      <c r="B458" s="2">
        <v>9.6047961E-4</v>
      </c>
    </row>
    <row r="459">
      <c r="A459" s="2">
        <v>2.365</v>
      </c>
      <c r="B459" s="2">
        <v>9.5571071E-4</v>
      </c>
    </row>
    <row r="460">
      <c r="A460" s="2">
        <v>2.375</v>
      </c>
      <c r="B460" s="2">
        <v>9.5292419E-4</v>
      </c>
    </row>
    <row r="461">
      <c r="A461" s="2">
        <v>2.3859999</v>
      </c>
      <c r="B461" s="2">
        <v>9.544905E-4</v>
      </c>
    </row>
    <row r="462">
      <c r="A462" s="2">
        <v>2.4000001</v>
      </c>
      <c r="B462" s="2">
        <v>9.448441E-4</v>
      </c>
    </row>
    <row r="463">
      <c r="A463" s="2">
        <v>2.418</v>
      </c>
      <c r="B463" s="2">
        <v>7.5274723E-4</v>
      </c>
    </row>
    <row r="464">
      <c r="A464" s="2">
        <v>2.4400001</v>
      </c>
      <c r="B464" s="2">
        <v>9.2688249E-4</v>
      </c>
    </row>
    <row r="465">
      <c r="A465" s="2">
        <v>2.4660001</v>
      </c>
      <c r="B465" s="2">
        <v>9.2850241E-4</v>
      </c>
    </row>
    <row r="466">
      <c r="A466" s="2">
        <v>2.4960001</v>
      </c>
      <c r="B466" s="2">
        <v>9.4736036E-4</v>
      </c>
    </row>
    <row r="467">
      <c r="A467" s="2">
        <v>2.5279999</v>
      </c>
      <c r="B467" s="2">
        <v>8.9375424E-4</v>
      </c>
    </row>
    <row r="468">
      <c r="A468" s="2">
        <v>2.5599999</v>
      </c>
      <c r="B468" s="2">
        <v>9.0207701E-4</v>
      </c>
    </row>
    <row r="469">
      <c r="A469" s="2">
        <v>2.592</v>
      </c>
      <c r="B469" s="2">
        <v>8.8874827E-4</v>
      </c>
    </row>
    <row r="470">
      <c r="A470" s="2">
        <v>2.6239998</v>
      </c>
      <c r="B470" s="2">
        <v>8.7013771E-4</v>
      </c>
    </row>
    <row r="471">
      <c r="A471" s="2">
        <v>2.6559999</v>
      </c>
      <c r="B471" s="2">
        <v>9.7580923E-4</v>
      </c>
    </row>
    <row r="472">
      <c r="A472" s="2">
        <v>2.6879997</v>
      </c>
      <c r="B472" s="2">
        <v>0.002068961</v>
      </c>
    </row>
    <row r="473">
      <c r="A473" s="2">
        <v>2.72</v>
      </c>
      <c r="B473" s="2">
        <v>0.005362106</v>
      </c>
    </row>
    <row r="474">
      <c r="A474" s="2">
        <v>2.7520001</v>
      </c>
      <c r="B474" s="2">
        <v>0.0065134312</v>
      </c>
    </row>
    <row r="475">
      <c r="A475" s="2">
        <v>2.7839999</v>
      </c>
      <c r="B475" s="2">
        <v>0.0052077975</v>
      </c>
    </row>
    <row r="476">
      <c r="A476" s="2">
        <v>2.816</v>
      </c>
      <c r="B476" s="2">
        <v>0.0048385011</v>
      </c>
    </row>
    <row r="477">
      <c r="A477" s="2">
        <v>2.8479998</v>
      </c>
      <c r="B477" s="2">
        <v>0.0045769224</v>
      </c>
    </row>
    <row r="478">
      <c r="A478" s="2">
        <v>2.8799999</v>
      </c>
      <c r="B478" s="2">
        <v>0.0043932069</v>
      </c>
    </row>
    <row r="479">
      <c r="A479" s="2">
        <v>2.9120002</v>
      </c>
      <c r="B479" s="2">
        <v>0.0045870575</v>
      </c>
    </row>
    <row r="480">
      <c r="A480" s="2">
        <v>2.944</v>
      </c>
      <c r="B480" s="2">
        <v>0.004953912</v>
      </c>
    </row>
    <row r="481">
      <c r="A481" s="2">
        <v>2.9760001</v>
      </c>
      <c r="B481" s="2">
        <v>0.0067857993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30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>
        <v>0.62201554</v>
      </c>
    </row>
    <row r="5">
      <c r="A5" s="2">
        <v>0.2291</v>
      </c>
      <c r="B5" s="2">
        <v>0.6404357</v>
      </c>
    </row>
    <row r="6">
      <c r="A6" s="2">
        <v>0.2361</v>
      </c>
      <c r="B6" s="2">
        <v>0.65736818</v>
      </c>
    </row>
    <row r="7">
      <c r="A7" s="2">
        <v>0.24210002</v>
      </c>
      <c r="B7" s="2">
        <v>0.66766</v>
      </c>
    </row>
    <row r="8">
      <c r="A8" s="2">
        <v>0.24810001</v>
      </c>
      <c r="B8" s="2">
        <v>0.67421287</v>
      </c>
    </row>
    <row r="9">
      <c r="A9" s="2">
        <v>0.2536</v>
      </c>
      <c r="B9" s="2">
        <v>0.67777586</v>
      </c>
    </row>
    <row r="10">
      <c r="A10" s="2">
        <v>0.2586</v>
      </c>
      <c r="B10" s="2">
        <v>0.67811757</v>
      </c>
    </row>
    <row r="11">
      <c r="A11" s="2">
        <v>0.26359999</v>
      </c>
      <c r="B11" s="2">
        <v>0.68205291</v>
      </c>
    </row>
    <row r="12">
      <c r="A12" s="2">
        <v>0.26859999</v>
      </c>
      <c r="B12" s="2">
        <v>0.68189335</v>
      </c>
    </row>
    <row r="13">
      <c r="A13" s="2">
        <v>0.27309999</v>
      </c>
      <c r="B13" s="2">
        <v>0.68390006</v>
      </c>
    </row>
    <row r="14">
      <c r="A14" s="2">
        <v>0.2771</v>
      </c>
      <c r="B14" s="2">
        <v>0.68893844</v>
      </c>
    </row>
    <row r="15">
      <c r="A15" s="2">
        <v>0.28109998</v>
      </c>
      <c r="B15" s="2">
        <v>0.69313037</v>
      </c>
    </row>
    <row r="16">
      <c r="A16" s="2">
        <v>0.28509998</v>
      </c>
      <c r="B16" s="2">
        <v>0.69618618</v>
      </c>
    </row>
    <row r="17">
      <c r="A17" s="2">
        <v>0.28909999</v>
      </c>
      <c r="B17" s="2">
        <v>0.69895482</v>
      </c>
    </row>
    <row r="18">
      <c r="A18" s="2">
        <v>0.2931</v>
      </c>
      <c r="B18" s="2">
        <v>0.69750673</v>
      </c>
    </row>
    <row r="19">
      <c r="A19" s="2">
        <v>0.29710001</v>
      </c>
      <c r="B19" s="2">
        <v>0.69891119</v>
      </c>
    </row>
    <row r="20">
      <c r="A20" s="2">
        <v>0.30109999</v>
      </c>
      <c r="B20" s="2">
        <v>0.70364636</v>
      </c>
    </row>
    <row r="21">
      <c r="A21" s="2">
        <v>0.30509999</v>
      </c>
      <c r="B21" s="2">
        <v>0.70667523</v>
      </c>
    </row>
    <row r="22">
      <c r="A22" s="2">
        <v>0.3091</v>
      </c>
      <c r="B22" s="2">
        <v>0.7105912</v>
      </c>
    </row>
    <row r="23">
      <c r="A23" s="2">
        <v>0.31309998</v>
      </c>
      <c r="B23" s="2">
        <v>0.71127647</v>
      </c>
    </row>
    <row r="24">
      <c r="A24" s="2">
        <v>0.31709999</v>
      </c>
      <c r="B24" s="2">
        <v>0.71688187</v>
      </c>
    </row>
    <row r="25">
      <c r="A25" s="2">
        <v>0.3211</v>
      </c>
      <c r="B25" s="2">
        <v>0.7201035</v>
      </c>
    </row>
    <row r="26">
      <c r="A26" s="2">
        <v>0.3251</v>
      </c>
      <c r="B26" s="2">
        <v>0.72310621</v>
      </c>
    </row>
    <row r="27">
      <c r="A27" s="2">
        <v>0.32910001</v>
      </c>
      <c r="B27" s="2">
        <v>0.72629017</v>
      </c>
    </row>
    <row r="28">
      <c r="A28" s="2">
        <v>0.33309999</v>
      </c>
      <c r="B28" s="2">
        <v>0.7274726</v>
      </c>
    </row>
    <row r="29">
      <c r="A29" s="2">
        <v>0.3371</v>
      </c>
      <c r="B29" s="2">
        <v>0.73030519</v>
      </c>
    </row>
    <row r="30">
      <c r="A30" s="2">
        <v>0.34109998</v>
      </c>
      <c r="B30" s="2">
        <v>0.73243564</v>
      </c>
    </row>
    <row r="31">
      <c r="A31" s="2">
        <v>0.34509999</v>
      </c>
      <c r="B31" s="2">
        <v>0.73520124</v>
      </c>
    </row>
    <row r="32">
      <c r="A32" s="2">
        <v>0.34909999</v>
      </c>
      <c r="B32" s="2">
        <v>0.7395674</v>
      </c>
    </row>
    <row r="33">
      <c r="A33" s="2">
        <v>0.3531</v>
      </c>
      <c r="B33" s="2">
        <v>0.752693</v>
      </c>
    </row>
    <row r="34">
      <c r="A34" s="2">
        <v>0.35710001</v>
      </c>
      <c r="B34" s="2">
        <v>0.75804716</v>
      </c>
    </row>
    <row r="35">
      <c r="A35" s="2">
        <v>0.36060002</v>
      </c>
      <c r="B35" s="2">
        <v>0.7609455</v>
      </c>
    </row>
    <row r="36">
      <c r="A36" s="2">
        <v>0.36360002</v>
      </c>
      <c r="B36" s="2">
        <v>0.76633668</v>
      </c>
    </row>
    <row r="37">
      <c r="A37" s="2">
        <v>0.36660004</v>
      </c>
      <c r="B37" s="2">
        <v>0.76853639</v>
      </c>
    </row>
    <row r="38">
      <c r="A38" s="2">
        <v>0.36960003</v>
      </c>
      <c r="B38" s="2">
        <v>0.7714628</v>
      </c>
    </row>
    <row r="39">
      <c r="A39" s="2">
        <v>0.37260002</v>
      </c>
      <c r="B39" s="2">
        <v>0.77529085</v>
      </c>
    </row>
    <row r="40">
      <c r="A40" s="2">
        <v>0.37560001</v>
      </c>
      <c r="B40" s="2">
        <v>0.7797578</v>
      </c>
    </row>
    <row r="41">
      <c r="A41" s="2">
        <v>0.3786</v>
      </c>
      <c r="B41" s="2">
        <v>0.78312069</v>
      </c>
    </row>
    <row r="42">
      <c r="A42" s="2">
        <v>0.38109997</v>
      </c>
      <c r="B42" s="2">
        <v>0.78688669</v>
      </c>
    </row>
    <row r="43">
      <c r="A43" s="2">
        <v>0.38309997</v>
      </c>
      <c r="B43" s="2">
        <v>0.78915954</v>
      </c>
    </row>
    <row r="44">
      <c r="A44" s="2">
        <v>0.38509998</v>
      </c>
      <c r="B44" s="2">
        <v>0.78765857</v>
      </c>
    </row>
    <row r="45">
      <c r="A45" s="2">
        <v>0.38709998</v>
      </c>
      <c r="B45" s="2">
        <v>0.7914328</v>
      </c>
    </row>
    <row r="46">
      <c r="A46" s="2">
        <v>0.38909999</v>
      </c>
      <c r="B46" s="2">
        <v>0.7970562</v>
      </c>
    </row>
    <row r="47">
      <c r="A47" s="2">
        <v>0.39109999</v>
      </c>
      <c r="B47" s="2">
        <v>0.79717517</v>
      </c>
    </row>
    <row r="48">
      <c r="A48" s="2">
        <v>0.39309999</v>
      </c>
      <c r="B48" s="2">
        <v>0.79891813</v>
      </c>
    </row>
    <row r="49">
      <c r="A49" s="2">
        <v>0.3951</v>
      </c>
      <c r="B49" s="2">
        <v>0.79942495</v>
      </c>
    </row>
    <row r="50">
      <c r="A50" s="2">
        <v>0.3971</v>
      </c>
      <c r="B50" s="2">
        <v>0.80495363</v>
      </c>
    </row>
    <row r="51">
      <c r="A51" s="2">
        <v>0.39910001</v>
      </c>
      <c r="B51" s="2">
        <v>0.80734062</v>
      </c>
    </row>
    <row r="52">
      <c r="A52" s="2">
        <v>0.40109998</v>
      </c>
      <c r="B52" s="2">
        <v>0.80638313</v>
      </c>
    </row>
    <row r="53">
      <c r="A53" s="2">
        <v>0.40309998</v>
      </c>
      <c r="B53" s="2">
        <v>0.79942942</v>
      </c>
    </row>
    <row r="54">
      <c r="A54" s="2">
        <v>0.40509999</v>
      </c>
      <c r="B54" s="2">
        <v>0.80162191</v>
      </c>
    </row>
    <row r="55">
      <c r="A55" s="2">
        <v>0.40709999</v>
      </c>
      <c r="B55" s="2">
        <v>0.80208945</v>
      </c>
    </row>
    <row r="56">
      <c r="A56" s="2">
        <v>0.4091</v>
      </c>
      <c r="B56" s="2">
        <v>0.80298764</v>
      </c>
    </row>
    <row r="57">
      <c r="A57" s="2">
        <v>0.41109997</v>
      </c>
      <c r="B57" s="2">
        <v>0.80811268</v>
      </c>
    </row>
    <row r="58">
      <c r="A58" s="2">
        <v>0.41280001</v>
      </c>
      <c r="B58" s="2">
        <v>0.80903667</v>
      </c>
    </row>
    <row r="59">
      <c r="A59" s="2">
        <v>0.41580001</v>
      </c>
      <c r="B59" s="2">
        <v>0.80962765</v>
      </c>
    </row>
    <row r="60">
      <c r="A60" s="2">
        <v>0.4188</v>
      </c>
      <c r="B60" s="2">
        <v>0.8123824</v>
      </c>
    </row>
    <row r="61">
      <c r="A61" s="2">
        <v>0.42180002</v>
      </c>
      <c r="B61" s="2">
        <v>0.81424713</v>
      </c>
    </row>
    <row r="62">
      <c r="A62" s="2">
        <v>0.42480004</v>
      </c>
      <c r="B62" s="2">
        <v>0.81758112</v>
      </c>
    </row>
    <row r="63">
      <c r="A63" s="2">
        <v>0.42780003</v>
      </c>
      <c r="B63" s="2">
        <v>0.8188656</v>
      </c>
    </row>
    <row r="64">
      <c r="A64" s="2">
        <v>0.43080002</v>
      </c>
      <c r="B64" s="2">
        <v>0.82030475</v>
      </c>
    </row>
    <row r="65">
      <c r="A65" s="2">
        <v>0.43380001</v>
      </c>
      <c r="B65" s="2">
        <v>0.82200092</v>
      </c>
    </row>
    <row r="66">
      <c r="A66" s="2">
        <v>0.43680003</v>
      </c>
      <c r="B66" s="2">
        <v>0.8259995</v>
      </c>
    </row>
    <row r="67">
      <c r="A67" s="2">
        <v>0.43980002</v>
      </c>
      <c r="B67" s="2">
        <v>0.82722771</v>
      </c>
    </row>
    <row r="68">
      <c r="A68" s="2">
        <v>0.44280002</v>
      </c>
      <c r="B68" s="2">
        <v>0.82695466</v>
      </c>
    </row>
    <row r="69">
      <c r="A69" s="2">
        <v>0.44580001</v>
      </c>
      <c r="B69" s="2">
        <v>0.83077145</v>
      </c>
    </row>
    <row r="70">
      <c r="A70" s="2">
        <v>0.4488</v>
      </c>
      <c r="B70" s="2">
        <v>0.83172232</v>
      </c>
    </row>
    <row r="71">
      <c r="A71" s="2">
        <v>0.4513</v>
      </c>
      <c r="B71" s="2">
        <v>0.83234185</v>
      </c>
    </row>
    <row r="72">
      <c r="A72" s="2">
        <v>0.4533</v>
      </c>
      <c r="B72" s="2">
        <v>0.83169204</v>
      </c>
    </row>
    <row r="73">
      <c r="A73" s="2">
        <v>0.4553</v>
      </c>
      <c r="B73" s="2">
        <v>0.83566469</v>
      </c>
    </row>
    <row r="74">
      <c r="A74" s="2">
        <v>0.45730001</v>
      </c>
      <c r="B74" s="2">
        <v>0.83193582</v>
      </c>
    </row>
    <row r="75">
      <c r="A75" s="2">
        <v>0.45930001</v>
      </c>
      <c r="B75" s="2">
        <v>0.83282965</v>
      </c>
    </row>
    <row r="76">
      <c r="A76" s="2">
        <v>0.46129999</v>
      </c>
      <c r="B76" s="2">
        <v>0.8339535</v>
      </c>
    </row>
    <row r="77">
      <c r="A77" s="2">
        <v>0.46329999</v>
      </c>
      <c r="B77" s="2">
        <v>0.83637488</v>
      </c>
    </row>
    <row r="78">
      <c r="A78" s="2">
        <v>0.46529999</v>
      </c>
      <c r="B78" s="2">
        <v>0.83763659</v>
      </c>
    </row>
    <row r="79">
      <c r="A79" s="2">
        <v>0.4673</v>
      </c>
      <c r="B79" s="2">
        <v>0.83750522</v>
      </c>
    </row>
    <row r="80">
      <c r="A80" s="2">
        <v>0.4693</v>
      </c>
      <c r="B80" s="2">
        <v>0.83802933</v>
      </c>
    </row>
    <row r="81">
      <c r="A81" s="2">
        <v>0.47129998</v>
      </c>
      <c r="B81" s="2">
        <v>0.83554935</v>
      </c>
    </row>
    <row r="82">
      <c r="A82" s="2">
        <v>0.47329998</v>
      </c>
      <c r="B82" s="2">
        <v>0.83771861</v>
      </c>
    </row>
    <row r="83">
      <c r="A83" s="2">
        <v>0.47529998</v>
      </c>
      <c r="B83" s="2">
        <v>0.83611876</v>
      </c>
    </row>
    <row r="84">
      <c r="A84" s="2">
        <v>0.47729999</v>
      </c>
      <c r="B84" s="2">
        <v>0.8377409</v>
      </c>
    </row>
    <row r="85">
      <c r="A85" s="2">
        <v>0.47929999</v>
      </c>
      <c r="B85" s="2">
        <v>0.8364746</v>
      </c>
    </row>
    <row r="86">
      <c r="A86" s="2">
        <v>0.4813</v>
      </c>
      <c r="B86" s="2">
        <v>0.84005064</v>
      </c>
    </row>
    <row r="87">
      <c r="A87" s="2">
        <v>0.4833</v>
      </c>
      <c r="B87" s="2">
        <v>0.83942401</v>
      </c>
    </row>
    <row r="88">
      <c r="A88" s="2">
        <v>0.4853</v>
      </c>
      <c r="B88" s="2">
        <v>0.83872902</v>
      </c>
    </row>
    <row r="89">
      <c r="A89" s="2">
        <v>0.48730001</v>
      </c>
      <c r="B89" s="2">
        <v>0.83925587</v>
      </c>
    </row>
    <row r="90">
      <c r="A90" s="2">
        <v>0.48930001</v>
      </c>
      <c r="B90" s="2">
        <v>0.83948416</v>
      </c>
    </row>
    <row r="91">
      <c r="A91" s="2">
        <v>0.49129999</v>
      </c>
      <c r="B91" s="2">
        <v>0.84065455</v>
      </c>
    </row>
    <row r="92">
      <c r="A92" s="2">
        <v>0.49329999</v>
      </c>
      <c r="B92" s="2">
        <v>0.83999383</v>
      </c>
    </row>
    <row r="93">
      <c r="A93" s="2">
        <v>0.49529999</v>
      </c>
      <c r="B93" s="2">
        <v>0.8406347</v>
      </c>
    </row>
    <row r="94">
      <c r="A94" s="2">
        <v>0.4973</v>
      </c>
      <c r="B94" s="2">
        <v>0.84218335</v>
      </c>
    </row>
    <row r="95">
      <c r="A95" s="2">
        <v>0.4993</v>
      </c>
      <c r="B95" s="2">
        <v>0.84220636</v>
      </c>
    </row>
    <row r="96">
      <c r="A96" s="2">
        <v>0.50129998</v>
      </c>
      <c r="B96" s="2">
        <v>0.84284991</v>
      </c>
    </row>
    <row r="97">
      <c r="A97" s="2">
        <v>0.50330001</v>
      </c>
      <c r="B97" s="2">
        <v>0.83928823</v>
      </c>
    </row>
    <row r="98">
      <c r="A98" s="2">
        <v>0.50529999</v>
      </c>
      <c r="B98" s="2">
        <v>0.84398186</v>
      </c>
    </row>
    <row r="99">
      <c r="A99" s="2">
        <v>0.50730002</v>
      </c>
      <c r="B99" s="2">
        <v>0.84268093</v>
      </c>
    </row>
    <row r="100">
      <c r="A100" s="2">
        <v>0.50929999</v>
      </c>
      <c r="B100" s="2">
        <v>0.84383023</v>
      </c>
    </row>
    <row r="101">
      <c r="A101" s="2">
        <v>0.51129997</v>
      </c>
      <c r="B101" s="2">
        <v>0.8442964</v>
      </c>
    </row>
    <row r="102">
      <c r="A102" s="2">
        <v>0.5133</v>
      </c>
      <c r="B102" s="2">
        <v>0.84491795</v>
      </c>
    </row>
    <row r="103">
      <c r="A103" s="2">
        <v>0.51529998</v>
      </c>
      <c r="B103" s="2">
        <v>0.84499723</v>
      </c>
    </row>
    <row r="104">
      <c r="A104" s="2">
        <v>0.51730001</v>
      </c>
      <c r="B104" s="2">
        <v>0.84306216</v>
      </c>
    </row>
    <row r="105">
      <c r="A105" s="2">
        <v>0.51929998</v>
      </c>
      <c r="B105" s="2">
        <v>0.84530884</v>
      </c>
    </row>
    <row r="106">
      <c r="A106" s="2">
        <v>0.52129996</v>
      </c>
      <c r="B106" s="2">
        <v>0.84412539</v>
      </c>
    </row>
    <row r="107">
      <c r="A107" s="2">
        <v>0.52329999</v>
      </c>
      <c r="B107" s="2">
        <v>0.84488678</v>
      </c>
    </row>
    <row r="108">
      <c r="A108" s="2">
        <v>0.52529997</v>
      </c>
      <c r="B108" s="2">
        <v>0.84759372</v>
      </c>
    </row>
    <row r="109">
      <c r="A109" s="2">
        <v>0.5273</v>
      </c>
      <c r="B109" s="2">
        <v>0.84519553</v>
      </c>
    </row>
    <row r="110">
      <c r="A110" s="2">
        <v>0.52929997</v>
      </c>
      <c r="B110" s="2">
        <v>0.8449651</v>
      </c>
    </row>
    <row r="111">
      <c r="A111" s="2">
        <v>0.53129995</v>
      </c>
      <c r="B111" s="2">
        <v>0.84815884</v>
      </c>
    </row>
    <row r="112">
      <c r="A112" s="2">
        <v>0.53329998</v>
      </c>
      <c r="B112" s="2">
        <v>0.84617639</v>
      </c>
    </row>
    <row r="113">
      <c r="A113" s="2">
        <v>0.53529996</v>
      </c>
      <c r="B113" s="2">
        <v>0.844275</v>
      </c>
    </row>
    <row r="114">
      <c r="A114" s="2">
        <v>0.53729999</v>
      </c>
      <c r="B114" s="2">
        <v>0.84535605</v>
      </c>
    </row>
    <row r="115">
      <c r="A115" s="2">
        <v>0.53929996</v>
      </c>
      <c r="B115" s="2">
        <v>0.84523171</v>
      </c>
    </row>
    <row r="116">
      <c r="A116" s="2">
        <v>0.5413</v>
      </c>
      <c r="B116" s="2">
        <v>0.84399182</v>
      </c>
    </row>
    <row r="117">
      <c r="A117" s="2">
        <v>0.54330003</v>
      </c>
      <c r="B117" s="2">
        <v>0.84706289</v>
      </c>
    </row>
    <row r="118">
      <c r="A118" s="2">
        <v>0.54530001</v>
      </c>
      <c r="B118" s="2">
        <v>0.8475374</v>
      </c>
    </row>
    <row r="119">
      <c r="A119" s="2">
        <v>0.54730004</v>
      </c>
      <c r="B119" s="2">
        <v>0.8452878</v>
      </c>
    </row>
    <row r="120">
      <c r="A120" s="2">
        <v>0.54930001</v>
      </c>
      <c r="B120" s="2">
        <v>0.84524256</v>
      </c>
    </row>
    <row r="121">
      <c r="A121" s="2">
        <v>0.55129999</v>
      </c>
      <c r="B121" s="2">
        <v>0.84591013</v>
      </c>
    </row>
    <row r="122">
      <c r="A122" s="2">
        <v>0.55330002</v>
      </c>
      <c r="B122" s="2">
        <v>0.84713346</v>
      </c>
    </row>
    <row r="123">
      <c r="A123" s="2">
        <v>0.5553</v>
      </c>
      <c r="B123" s="2">
        <v>0.84586263</v>
      </c>
    </row>
    <row r="124">
      <c r="A124" s="2">
        <v>0.55730003</v>
      </c>
      <c r="B124" s="2">
        <v>0.84643155</v>
      </c>
    </row>
    <row r="125">
      <c r="A125" s="2">
        <v>0.55930001</v>
      </c>
      <c r="B125" s="2">
        <v>0.84407145</v>
      </c>
    </row>
    <row r="126">
      <c r="A126" s="2">
        <v>0.56129998</v>
      </c>
      <c r="B126" s="2">
        <v>0.84471869</v>
      </c>
    </row>
    <row r="127">
      <c r="A127" s="2">
        <v>0.56330001</v>
      </c>
      <c r="B127" s="2">
        <v>0.84531009</v>
      </c>
    </row>
    <row r="128">
      <c r="A128" s="2">
        <v>0.56529999</v>
      </c>
      <c r="B128" s="2">
        <v>0.84651744</v>
      </c>
    </row>
    <row r="129">
      <c r="A129" s="2">
        <v>0.56730002</v>
      </c>
      <c r="B129" s="2">
        <v>0.84650356</v>
      </c>
    </row>
    <row r="130">
      <c r="A130" s="2">
        <v>0.5693</v>
      </c>
      <c r="B130" s="2">
        <v>0.84705812</v>
      </c>
    </row>
    <row r="131">
      <c r="A131" s="2">
        <v>0.57129997</v>
      </c>
      <c r="B131" s="2">
        <v>0.84579033</v>
      </c>
    </row>
    <row r="132">
      <c r="A132" s="2">
        <v>0.5733</v>
      </c>
      <c r="B132" s="2">
        <v>0.84557259</v>
      </c>
    </row>
    <row r="133">
      <c r="A133" s="2">
        <v>0.57529998</v>
      </c>
      <c r="B133" s="2">
        <v>0.84626478</v>
      </c>
    </row>
    <row r="134">
      <c r="A134" s="2">
        <v>0.57730001</v>
      </c>
      <c r="B134" s="2">
        <v>0.84477228</v>
      </c>
    </row>
    <row r="135">
      <c r="A135" s="2">
        <v>0.57929999</v>
      </c>
      <c r="B135" s="2">
        <v>0.84584635</v>
      </c>
    </row>
    <row r="136">
      <c r="A136" s="2">
        <v>0.58129996</v>
      </c>
      <c r="B136" s="2">
        <v>0.8451367</v>
      </c>
    </row>
    <row r="137">
      <c r="A137" s="2">
        <v>0.58329999</v>
      </c>
      <c r="B137" s="2">
        <v>0.84558386</v>
      </c>
    </row>
    <row r="138">
      <c r="A138" s="2">
        <v>0.58529997</v>
      </c>
      <c r="B138" s="2">
        <v>0.84622097</v>
      </c>
    </row>
    <row r="139">
      <c r="A139" s="2">
        <v>0.5873</v>
      </c>
      <c r="B139" s="2">
        <v>0.84621495</v>
      </c>
    </row>
    <row r="140">
      <c r="A140" s="2">
        <v>0.58929998</v>
      </c>
      <c r="B140" s="2">
        <v>0.84433615</v>
      </c>
    </row>
    <row r="141">
      <c r="A141" s="2">
        <v>0.59130001</v>
      </c>
      <c r="B141" s="2">
        <v>0.84376675</v>
      </c>
    </row>
    <row r="142">
      <c r="A142" s="2">
        <v>0.59330004</v>
      </c>
      <c r="B142" s="2">
        <v>0.84253067</v>
      </c>
    </row>
    <row r="143">
      <c r="A143" s="2">
        <v>0.59530002</v>
      </c>
      <c r="B143" s="2">
        <v>0.84515691</v>
      </c>
    </row>
    <row r="144">
      <c r="A144" s="2">
        <v>0.59730005</v>
      </c>
      <c r="B144" s="2">
        <v>0.8458063</v>
      </c>
    </row>
    <row r="145">
      <c r="A145" s="2">
        <v>0.59930003</v>
      </c>
      <c r="B145" s="2">
        <v>0.84281081</v>
      </c>
    </row>
    <row r="146">
      <c r="A146" s="2">
        <v>0.60110003</v>
      </c>
      <c r="B146" s="2">
        <v>0.84418982</v>
      </c>
    </row>
    <row r="147">
      <c r="A147" s="2">
        <v>0.6027</v>
      </c>
      <c r="B147" s="2">
        <v>0.84171963</v>
      </c>
    </row>
    <row r="148">
      <c r="A148" s="2">
        <v>0.60430002</v>
      </c>
      <c r="B148" s="2">
        <v>0.84119499</v>
      </c>
    </row>
    <row r="149">
      <c r="A149" s="2">
        <v>0.60589999</v>
      </c>
      <c r="B149" s="2">
        <v>0.84555668</v>
      </c>
    </row>
    <row r="150">
      <c r="A150" s="2">
        <v>0.60750008</v>
      </c>
      <c r="B150" s="2">
        <v>0.84615952</v>
      </c>
    </row>
    <row r="151">
      <c r="A151" s="2">
        <v>0.60910004</v>
      </c>
      <c r="B151" s="2">
        <v>0.8433758</v>
      </c>
    </row>
    <row r="152">
      <c r="A152" s="2">
        <v>0.61070001</v>
      </c>
      <c r="B152" s="2">
        <v>0.84457165</v>
      </c>
    </row>
    <row r="153">
      <c r="A153" s="2">
        <v>0.61229998</v>
      </c>
      <c r="B153" s="2">
        <v>0.84575588</v>
      </c>
    </row>
    <row r="154">
      <c r="A154" s="2">
        <v>0.61390001</v>
      </c>
      <c r="B154" s="2">
        <v>0.84575015</v>
      </c>
    </row>
    <row r="155">
      <c r="A155" s="2">
        <v>0.61550003</v>
      </c>
      <c r="B155" s="2">
        <v>0.84536463</v>
      </c>
    </row>
    <row r="156">
      <c r="A156" s="2">
        <v>0.61710006</v>
      </c>
      <c r="B156" s="2">
        <v>0.84404629</v>
      </c>
    </row>
    <row r="157">
      <c r="A157" s="2">
        <v>0.61870003</v>
      </c>
      <c r="B157" s="2">
        <v>0.84342909</v>
      </c>
    </row>
    <row r="158">
      <c r="A158" s="2">
        <v>0.62029999</v>
      </c>
      <c r="B158" s="2">
        <v>0.84521216</v>
      </c>
    </row>
    <row r="159">
      <c r="A159" s="2">
        <v>0.62189996</v>
      </c>
      <c r="B159" s="2">
        <v>0.84637153</v>
      </c>
    </row>
    <row r="160">
      <c r="A160" s="2">
        <v>0.62350005</v>
      </c>
      <c r="B160" s="2">
        <v>0.84410036</v>
      </c>
    </row>
    <row r="161">
      <c r="A161" s="2">
        <v>0.62510002</v>
      </c>
      <c r="B161" s="2">
        <v>0.84576553</v>
      </c>
    </row>
    <row r="162">
      <c r="A162" s="2">
        <v>0.62669998</v>
      </c>
      <c r="B162" s="2">
        <v>0.84637487</v>
      </c>
    </row>
    <row r="163">
      <c r="A163" s="2">
        <v>0.62830001</v>
      </c>
      <c r="B163" s="2">
        <v>0.84513253</v>
      </c>
    </row>
    <row r="164">
      <c r="A164" s="2">
        <v>0.62989998</v>
      </c>
      <c r="B164" s="2">
        <v>0.84383249</v>
      </c>
    </row>
    <row r="165">
      <c r="A165" s="2">
        <v>0.63169998</v>
      </c>
      <c r="B165" s="2">
        <v>0.84456873</v>
      </c>
    </row>
    <row r="166">
      <c r="A166" s="2">
        <v>0.63370001</v>
      </c>
      <c r="B166" s="2">
        <v>0.84499693</v>
      </c>
    </row>
    <row r="167">
      <c r="A167" s="2">
        <v>0.63569999</v>
      </c>
      <c r="B167" s="2">
        <v>0.84681255</v>
      </c>
    </row>
    <row r="168">
      <c r="A168" s="2">
        <v>0.63770002</v>
      </c>
      <c r="B168" s="2">
        <v>0.84798282</v>
      </c>
    </row>
    <row r="169">
      <c r="A169" s="2">
        <v>0.6397</v>
      </c>
      <c r="B169" s="2">
        <v>0.84682834</v>
      </c>
    </row>
    <row r="170">
      <c r="A170" s="2">
        <v>0.64170003</v>
      </c>
      <c r="B170" s="2">
        <v>0.84858227</v>
      </c>
    </row>
    <row r="171">
      <c r="A171" s="2">
        <v>0.64370006</v>
      </c>
      <c r="B171" s="2">
        <v>0.84915817</v>
      </c>
    </row>
    <row r="172">
      <c r="A172" s="2">
        <v>0.64570004</v>
      </c>
      <c r="B172" s="2">
        <v>0.84855515</v>
      </c>
    </row>
    <row r="173">
      <c r="A173" s="2">
        <v>0.64770007</v>
      </c>
      <c r="B173" s="2">
        <v>0.85225403</v>
      </c>
    </row>
    <row r="174">
      <c r="A174" s="2">
        <v>0.64970005</v>
      </c>
      <c r="B174" s="2">
        <v>0.85041535</v>
      </c>
    </row>
    <row r="175">
      <c r="A175" s="2">
        <v>0.65170002</v>
      </c>
      <c r="B175" s="2">
        <v>0.85168403</v>
      </c>
    </row>
    <row r="176">
      <c r="A176" s="2">
        <v>0.65370005</v>
      </c>
      <c r="B176" s="2">
        <v>0.8528797</v>
      </c>
    </row>
    <row r="177">
      <c r="A177" s="2">
        <v>0.65570003</v>
      </c>
      <c r="B177" s="2">
        <v>0.85151345</v>
      </c>
    </row>
    <row r="178">
      <c r="A178" s="2">
        <v>0.65770006</v>
      </c>
      <c r="B178" s="2">
        <v>0.8534227</v>
      </c>
    </row>
    <row r="179">
      <c r="A179" s="2">
        <v>0.65970004</v>
      </c>
      <c r="B179" s="2">
        <v>0.85448933</v>
      </c>
    </row>
    <row r="180">
      <c r="A180" s="2">
        <v>0.66170001</v>
      </c>
      <c r="B180" s="2">
        <v>0.8551628</v>
      </c>
    </row>
    <row r="181">
      <c r="A181" s="2">
        <v>0.66370004</v>
      </c>
      <c r="B181" s="2">
        <v>0.85567349</v>
      </c>
    </row>
    <row r="182">
      <c r="A182" s="2">
        <v>0.66570002</v>
      </c>
      <c r="B182" s="2">
        <v>0.85679865</v>
      </c>
    </row>
    <row r="183">
      <c r="A183" s="2">
        <v>0.66770005</v>
      </c>
      <c r="B183" s="2">
        <v>0.85433429</v>
      </c>
    </row>
    <row r="184">
      <c r="A184" s="2">
        <v>0.67019999</v>
      </c>
      <c r="B184" s="2">
        <v>0.85665131</v>
      </c>
    </row>
    <row r="185">
      <c r="A185" s="2">
        <v>0.67320001</v>
      </c>
      <c r="B185" s="2">
        <v>0.85895884</v>
      </c>
    </row>
    <row r="186">
      <c r="A186" s="2">
        <v>0.67619997</v>
      </c>
      <c r="B186" s="2">
        <v>0.85954905</v>
      </c>
    </row>
    <row r="187">
      <c r="A187" s="2">
        <v>0.67919999</v>
      </c>
      <c r="B187" s="2">
        <v>0.86065757</v>
      </c>
    </row>
    <row r="188">
      <c r="A188" s="2">
        <v>0.68219995</v>
      </c>
      <c r="B188" s="2">
        <v>0.8618626</v>
      </c>
    </row>
    <row r="189">
      <c r="A189" s="2">
        <v>0.68519998</v>
      </c>
      <c r="B189" s="2">
        <v>0.86114073</v>
      </c>
    </row>
    <row r="190">
      <c r="A190" s="2">
        <v>0.6882</v>
      </c>
      <c r="B190" s="2">
        <v>0.86230457</v>
      </c>
    </row>
    <row r="191">
      <c r="A191" s="2">
        <v>0.69120002</v>
      </c>
      <c r="B191" s="2">
        <v>0.86473864</v>
      </c>
    </row>
    <row r="192">
      <c r="A192" s="2">
        <v>0.69420004</v>
      </c>
      <c r="B192" s="2">
        <v>0.86527669</v>
      </c>
    </row>
    <row r="193">
      <c r="A193" s="2">
        <v>0.69720006</v>
      </c>
      <c r="B193" s="2">
        <v>0.86568439</v>
      </c>
    </row>
    <row r="194">
      <c r="A194" s="2">
        <v>0.70019996</v>
      </c>
      <c r="B194" s="2">
        <v>0.86550581</v>
      </c>
    </row>
    <row r="195">
      <c r="A195" s="2">
        <v>0.70199996</v>
      </c>
      <c r="B195" s="2">
        <v>0.8693673</v>
      </c>
    </row>
    <row r="196">
      <c r="A196" s="2">
        <v>0.704</v>
      </c>
      <c r="B196" s="2">
        <v>0.87176561</v>
      </c>
    </row>
    <row r="197">
      <c r="A197" s="2">
        <v>0.70599997</v>
      </c>
      <c r="B197" s="2">
        <v>0.87047213</v>
      </c>
    </row>
    <row r="198">
      <c r="A198" s="2">
        <v>0.708</v>
      </c>
      <c r="B198" s="2">
        <v>0.87299168</v>
      </c>
    </row>
    <row r="199">
      <c r="A199" s="2">
        <v>0.70999998</v>
      </c>
      <c r="B199" s="2">
        <v>0.87345523</v>
      </c>
    </row>
    <row r="200">
      <c r="A200" s="2">
        <v>0.71199995</v>
      </c>
      <c r="B200" s="2">
        <v>0.87537175</v>
      </c>
    </row>
    <row r="201">
      <c r="A201" s="2">
        <v>0.71399999</v>
      </c>
      <c r="B201" s="2">
        <v>0.87584192</v>
      </c>
    </row>
    <row r="202">
      <c r="A202" s="2">
        <v>0.71599996</v>
      </c>
      <c r="B202" s="2">
        <v>0.87644464</v>
      </c>
    </row>
    <row r="203">
      <c r="A203" s="2">
        <v>0.71799999</v>
      </c>
      <c r="B203" s="2">
        <v>0.87644416</v>
      </c>
    </row>
    <row r="204">
      <c r="A204" s="2">
        <v>0.71999997</v>
      </c>
      <c r="B204" s="2">
        <v>0.87693679</v>
      </c>
    </row>
    <row r="205">
      <c r="A205" s="2">
        <v>0.72199994</v>
      </c>
      <c r="B205" s="2">
        <v>0.87875736</v>
      </c>
    </row>
    <row r="206">
      <c r="A206" s="2">
        <v>0.72399998</v>
      </c>
      <c r="B206" s="2">
        <v>0.87736833</v>
      </c>
    </row>
    <row r="207">
      <c r="A207" s="2">
        <v>0.72599995</v>
      </c>
      <c r="B207" s="2">
        <v>0.87933558</v>
      </c>
    </row>
    <row r="208">
      <c r="A208" s="2">
        <v>0.72799999</v>
      </c>
      <c r="B208" s="2">
        <v>0.88224548</v>
      </c>
    </row>
    <row r="209">
      <c r="A209" s="2">
        <v>0.72999996</v>
      </c>
      <c r="B209" s="2">
        <v>0.88233119</v>
      </c>
    </row>
    <row r="210">
      <c r="A210" s="2">
        <v>0.73199993</v>
      </c>
      <c r="B210" s="2">
        <v>0.88220453</v>
      </c>
    </row>
    <row r="211">
      <c r="A211" s="2">
        <v>0.73399997</v>
      </c>
      <c r="B211" s="2">
        <v>0.88213074</v>
      </c>
    </row>
    <row r="212">
      <c r="A212" s="2">
        <v>0.73599994</v>
      </c>
      <c r="B212" s="2">
        <v>0.88409621</v>
      </c>
    </row>
    <row r="213">
      <c r="A213" s="2">
        <v>0.73799998</v>
      </c>
      <c r="B213" s="2">
        <v>0.8864308</v>
      </c>
    </row>
    <row r="214">
      <c r="A214" s="2">
        <v>0.74000001</v>
      </c>
      <c r="B214" s="2">
        <v>0.8857547</v>
      </c>
    </row>
    <row r="215">
      <c r="A215" s="2">
        <v>0.74199998</v>
      </c>
      <c r="B215" s="2">
        <v>0.88444823</v>
      </c>
    </row>
    <row r="216">
      <c r="A216" s="2">
        <v>0.74400002</v>
      </c>
      <c r="B216" s="2">
        <v>0.8882069</v>
      </c>
    </row>
    <row r="217">
      <c r="A217" s="2">
        <v>0.74599999</v>
      </c>
      <c r="B217" s="2">
        <v>0.88876116</v>
      </c>
    </row>
    <row r="218">
      <c r="A218" s="2">
        <v>0.74800003</v>
      </c>
      <c r="B218" s="2">
        <v>0.89121294</v>
      </c>
    </row>
    <row r="219">
      <c r="A219" s="2">
        <v>0.75050002</v>
      </c>
      <c r="B219" s="2">
        <v>0.8910771</v>
      </c>
    </row>
    <row r="220">
      <c r="A220" s="2">
        <v>0.75350004</v>
      </c>
      <c r="B220" s="2">
        <v>0.89301109</v>
      </c>
    </row>
    <row r="221">
      <c r="A221" s="2">
        <v>0.75650001</v>
      </c>
      <c r="B221" s="2">
        <v>0.89608955</v>
      </c>
    </row>
    <row r="222">
      <c r="A222" s="2">
        <v>0.75950003</v>
      </c>
      <c r="B222" s="2">
        <v>0.8954919</v>
      </c>
    </row>
    <row r="223">
      <c r="A223" s="2">
        <v>0.76249999</v>
      </c>
      <c r="B223" s="2">
        <v>0.89724016</v>
      </c>
    </row>
    <row r="224">
      <c r="A224" s="2">
        <v>0.76550001</v>
      </c>
      <c r="B224" s="2">
        <v>0.89777642</v>
      </c>
    </row>
    <row r="225">
      <c r="A225" s="2">
        <v>0.76850003</v>
      </c>
      <c r="B225" s="2">
        <v>0.89833355</v>
      </c>
    </row>
    <row r="226">
      <c r="A226" s="2">
        <v>0.77149999</v>
      </c>
      <c r="B226" s="2">
        <v>0.8983224</v>
      </c>
    </row>
    <row r="227">
      <c r="A227" s="2">
        <v>0.77450001</v>
      </c>
      <c r="B227" s="2">
        <v>0.89953119</v>
      </c>
    </row>
    <row r="228">
      <c r="A228" s="2">
        <v>0.77750003</v>
      </c>
      <c r="B228" s="2">
        <v>0.90191543</v>
      </c>
    </row>
    <row r="229">
      <c r="A229" s="2">
        <v>0.78099996</v>
      </c>
      <c r="B229" s="2">
        <v>0.90115821</v>
      </c>
    </row>
    <row r="230">
      <c r="A230" s="2">
        <v>0.78499997</v>
      </c>
      <c r="B230" s="2">
        <v>0.90177673</v>
      </c>
    </row>
    <row r="231">
      <c r="A231" s="2">
        <v>0.78899997</v>
      </c>
      <c r="B231" s="2">
        <v>0.90486139</v>
      </c>
    </row>
    <row r="232">
      <c r="A232" s="2">
        <v>0.79299998</v>
      </c>
      <c r="B232" s="2">
        <v>0.90474123</v>
      </c>
    </row>
    <row r="233">
      <c r="A233" s="2">
        <v>0.79699999</v>
      </c>
      <c r="B233" s="2">
        <v>0.90450346</v>
      </c>
    </row>
    <row r="234">
      <c r="A234" s="2">
        <v>0.80150002</v>
      </c>
      <c r="B234" s="2">
        <v>0.90162128</v>
      </c>
    </row>
    <row r="235">
      <c r="A235" s="2">
        <v>0.80650002</v>
      </c>
      <c r="B235" s="2">
        <v>0.90406322</v>
      </c>
    </row>
    <row r="236">
      <c r="A236" s="2">
        <v>0.81150001</v>
      </c>
      <c r="B236" s="2">
        <v>0.90381348</v>
      </c>
    </row>
    <row r="237">
      <c r="A237" s="2">
        <v>0.81650001</v>
      </c>
      <c r="B237" s="2">
        <v>0.90486133</v>
      </c>
    </row>
    <row r="238">
      <c r="A238" s="2">
        <v>0.82199997</v>
      </c>
      <c r="B238" s="2">
        <v>0.90457475</v>
      </c>
    </row>
    <row r="239">
      <c r="A239" s="2">
        <v>0.82800001</v>
      </c>
      <c r="B239" s="2">
        <v>0.90336704</v>
      </c>
    </row>
    <row r="240">
      <c r="A240" s="2">
        <v>0.83499998</v>
      </c>
      <c r="B240" s="2">
        <v>0.90380394</v>
      </c>
    </row>
    <row r="241">
      <c r="A241" s="2">
        <v>0.84300005</v>
      </c>
      <c r="B241" s="2">
        <v>0.90401077</v>
      </c>
    </row>
    <row r="242">
      <c r="A242" s="2">
        <v>0.85100001</v>
      </c>
      <c r="B242" s="2">
        <v>0.91586781</v>
      </c>
    </row>
    <row r="243">
      <c r="A243" s="2">
        <v>0.85900003</v>
      </c>
      <c r="B243" s="2">
        <v>0.90622914</v>
      </c>
    </row>
    <row r="244">
      <c r="A244" s="2">
        <v>0.87099999</v>
      </c>
      <c r="B244" s="2">
        <v>0.908436</v>
      </c>
    </row>
    <row r="245">
      <c r="A245" s="2">
        <v>0.88300002</v>
      </c>
      <c r="B245" s="2">
        <v>0.90659738</v>
      </c>
    </row>
    <row r="246">
      <c r="A246" s="2">
        <v>0.89399999</v>
      </c>
      <c r="B246" s="2">
        <v>0.90982193</v>
      </c>
    </row>
    <row r="247">
      <c r="A247" s="2">
        <v>0.90399998</v>
      </c>
      <c r="B247" s="2">
        <v>0.91099012</v>
      </c>
    </row>
    <row r="248">
      <c r="A248" s="2">
        <v>0.91399997</v>
      </c>
      <c r="B248" s="2">
        <v>0.90841055</v>
      </c>
    </row>
    <row r="249">
      <c r="A249" s="2">
        <v>0.92399997</v>
      </c>
      <c r="B249" s="2">
        <v>0.90388513</v>
      </c>
    </row>
    <row r="250">
      <c r="A250" s="2">
        <v>0.93299997</v>
      </c>
      <c r="B250" s="2">
        <v>0.90950322</v>
      </c>
    </row>
    <row r="251">
      <c r="A251" s="2">
        <v>0.94099998</v>
      </c>
      <c r="B251" s="2">
        <v>0.90924478</v>
      </c>
    </row>
    <row r="252">
      <c r="A252" s="2">
        <v>0.949</v>
      </c>
      <c r="B252" s="2">
        <v>0.90398288</v>
      </c>
    </row>
    <row r="253">
      <c r="A253" s="2">
        <v>0.95700002</v>
      </c>
      <c r="B253" s="2">
        <v>0.90739202</v>
      </c>
    </row>
    <row r="254">
      <c r="A254" s="2">
        <v>0.96399999</v>
      </c>
      <c r="B254" s="2">
        <v>0.90448219</v>
      </c>
    </row>
    <row r="255">
      <c r="A255" s="2">
        <v>0.96999997</v>
      </c>
      <c r="B255" s="2">
        <v>0.90509301</v>
      </c>
    </row>
    <row r="256">
      <c r="A256" s="2">
        <v>0.97599995</v>
      </c>
      <c r="B256" s="2">
        <v>0.90566343</v>
      </c>
    </row>
    <row r="257">
      <c r="A257" s="2">
        <v>0.98199993</v>
      </c>
      <c r="B257" s="2">
        <v>0.90472335</v>
      </c>
    </row>
    <row r="258">
      <c r="A258" s="2">
        <v>0.98799998</v>
      </c>
      <c r="B258" s="2">
        <v>0.90401065</v>
      </c>
    </row>
    <row r="259">
      <c r="A259" s="2">
        <v>0.99400002</v>
      </c>
      <c r="B259" s="2">
        <v>0.90666234</v>
      </c>
    </row>
    <row r="260">
      <c r="A260" s="2">
        <v>1.0</v>
      </c>
      <c r="B260" s="2">
        <v>0.90585405</v>
      </c>
    </row>
    <row r="261">
      <c r="A261" s="2">
        <v>1.006</v>
      </c>
      <c r="B261" s="2">
        <v>0.90584081</v>
      </c>
    </row>
    <row r="262">
      <c r="A262" s="2">
        <v>1.012</v>
      </c>
      <c r="B262" s="2">
        <v>0.90275353</v>
      </c>
    </row>
    <row r="263">
      <c r="A263" s="2">
        <v>1.018</v>
      </c>
      <c r="B263" s="2">
        <v>0.90398216</v>
      </c>
    </row>
    <row r="264">
      <c r="A264" s="2">
        <v>1.0235</v>
      </c>
      <c r="B264" s="2">
        <v>0.90792727</v>
      </c>
    </row>
    <row r="265">
      <c r="A265" s="2">
        <v>1.0285</v>
      </c>
      <c r="B265" s="2">
        <v>0.90396267</v>
      </c>
    </row>
    <row r="266">
      <c r="A266" s="2">
        <v>1.0335</v>
      </c>
      <c r="B266" s="2">
        <v>0.90462756</v>
      </c>
    </row>
    <row r="267">
      <c r="A267" s="2">
        <v>1.0385</v>
      </c>
      <c r="B267" s="2">
        <v>0.90303534</v>
      </c>
    </row>
    <row r="268">
      <c r="A268" s="2">
        <v>1.0434999</v>
      </c>
      <c r="B268" s="2">
        <v>0.90141904</v>
      </c>
    </row>
    <row r="269">
      <c r="A269" s="2">
        <v>1.0484999</v>
      </c>
      <c r="B269" s="2">
        <v>0.90290117</v>
      </c>
    </row>
    <row r="270">
      <c r="A270" s="2">
        <v>1.0534999</v>
      </c>
      <c r="B270" s="2">
        <v>0.90364152</v>
      </c>
    </row>
    <row r="271">
      <c r="A271" s="2">
        <v>1.0584999</v>
      </c>
      <c r="B271" s="2">
        <v>0.90351623</v>
      </c>
    </row>
    <row r="272">
      <c r="A272" s="2">
        <v>1.0634999</v>
      </c>
      <c r="B272" s="2">
        <v>0.90485096</v>
      </c>
    </row>
    <row r="273">
      <c r="A273" s="2">
        <v>1.0684999</v>
      </c>
      <c r="B273" s="2">
        <v>0.90183234</v>
      </c>
    </row>
    <row r="274">
      <c r="A274" s="2">
        <v>1.0735</v>
      </c>
      <c r="B274" s="2">
        <v>0.9041031</v>
      </c>
    </row>
    <row r="275">
      <c r="A275" s="2">
        <v>1.0785</v>
      </c>
      <c r="B275" s="2">
        <v>0.90473217</v>
      </c>
    </row>
    <row r="276">
      <c r="A276" s="2">
        <v>1.0835</v>
      </c>
      <c r="B276" s="2">
        <v>0.90774125</v>
      </c>
    </row>
    <row r="277">
      <c r="A277" s="2">
        <v>1.0885</v>
      </c>
      <c r="B277" s="2">
        <v>0.90378964</v>
      </c>
    </row>
    <row r="278">
      <c r="A278" s="2">
        <v>1.0935</v>
      </c>
      <c r="B278" s="2">
        <v>0.90224773</v>
      </c>
    </row>
    <row r="279">
      <c r="A279" s="2">
        <v>1.0985</v>
      </c>
      <c r="B279" s="2">
        <v>0.90370983</v>
      </c>
    </row>
    <row r="280">
      <c r="A280" s="2">
        <v>1.1035</v>
      </c>
      <c r="B280" s="2">
        <v>0.90453845</v>
      </c>
    </row>
    <row r="281">
      <c r="A281" s="2">
        <v>1.1085</v>
      </c>
      <c r="B281" s="2">
        <v>0.90374476</v>
      </c>
    </row>
    <row r="282">
      <c r="A282" s="2">
        <v>1.1135</v>
      </c>
      <c r="B282" s="2">
        <v>0.90660423</v>
      </c>
    </row>
    <row r="283">
      <c r="A283" s="2">
        <v>1.1185</v>
      </c>
      <c r="B283" s="2">
        <v>0.90510464</v>
      </c>
    </row>
    <row r="284">
      <c r="A284" s="2">
        <v>1.1235</v>
      </c>
      <c r="B284" s="2">
        <v>0.90352166</v>
      </c>
    </row>
    <row r="285">
      <c r="A285" s="2">
        <v>1.1285</v>
      </c>
      <c r="B285" s="2">
        <v>0.90274364</v>
      </c>
    </row>
    <row r="286">
      <c r="A286" s="2">
        <v>1.1335</v>
      </c>
      <c r="B286" s="2">
        <v>0.90344918</v>
      </c>
    </row>
    <row r="287">
      <c r="A287" s="2">
        <v>1.1385</v>
      </c>
      <c r="B287" s="2">
        <v>0.90701079</v>
      </c>
    </row>
    <row r="288">
      <c r="A288" s="2">
        <v>1.1435</v>
      </c>
      <c r="B288" s="2">
        <v>0.90547901</v>
      </c>
    </row>
    <row r="289">
      <c r="A289" s="2">
        <v>1.1485</v>
      </c>
      <c r="B289" s="2">
        <v>0.90544379</v>
      </c>
    </row>
    <row r="290">
      <c r="A290" s="2">
        <v>1.1535</v>
      </c>
      <c r="B290" s="2">
        <v>0.90757537</v>
      </c>
    </row>
    <row r="291">
      <c r="A291" s="2">
        <v>1.1585</v>
      </c>
      <c r="B291" s="2">
        <v>0.90207666</v>
      </c>
    </row>
    <row r="292">
      <c r="A292" s="2">
        <v>1.1635</v>
      </c>
      <c r="B292" s="2">
        <v>0.90354431</v>
      </c>
    </row>
    <row r="293">
      <c r="A293" s="2">
        <v>1.1684999</v>
      </c>
      <c r="B293" s="2">
        <v>0.9047513</v>
      </c>
    </row>
    <row r="294">
      <c r="A294" s="2">
        <v>1.1735001</v>
      </c>
      <c r="B294" s="2">
        <v>0.90176481</v>
      </c>
    </row>
    <row r="295">
      <c r="A295" s="2">
        <v>1.1785001</v>
      </c>
      <c r="B295" s="2">
        <v>0.90166539</v>
      </c>
    </row>
    <row r="296">
      <c r="A296" s="2">
        <v>1.1835001</v>
      </c>
      <c r="B296" s="2">
        <v>0.90584397</v>
      </c>
    </row>
    <row r="297">
      <c r="A297" s="2">
        <v>1.1885</v>
      </c>
      <c r="B297" s="2">
        <v>0.90492135</v>
      </c>
    </row>
    <row r="298">
      <c r="A298" s="2">
        <v>1.1935</v>
      </c>
      <c r="B298" s="2">
        <v>0.90480208</v>
      </c>
    </row>
    <row r="299">
      <c r="A299" s="2">
        <v>1.1985</v>
      </c>
      <c r="B299" s="2">
        <v>0.90630132</v>
      </c>
    </row>
    <row r="300">
      <c r="A300" s="2">
        <v>1.2035</v>
      </c>
      <c r="B300" s="2">
        <v>0.90550661</v>
      </c>
    </row>
    <row r="301">
      <c r="A301" s="2">
        <v>1.2085</v>
      </c>
      <c r="B301" s="2">
        <v>0.90550447</v>
      </c>
    </row>
    <row r="302">
      <c r="A302" s="2">
        <v>1.2135</v>
      </c>
      <c r="B302" s="2">
        <v>0.90529805</v>
      </c>
    </row>
    <row r="303">
      <c r="A303" s="2">
        <v>1.2185</v>
      </c>
      <c r="B303" s="2">
        <v>0.90601403</v>
      </c>
    </row>
    <row r="304">
      <c r="A304" s="2">
        <v>1.2235</v>
      </c>
      <c r="B304" s="2">
        <v>0.90535367</v>
      </c>
    </row>
    <row r="305">
      <c r="A305" s="2">
        <v>1.2285</v>
      </c>
      <c r="B305" s="2">
        <v>0.90519422</v>
      </c>
    </row>
    <row r="306">
      <c r="A306" s="2">
        <v>1.2335</v>
      </c>
      <c r="B306" s="2">
        <v>0.90437222</v>
      </c>
    </row>
    <row r="307">
      <c r="A307" s="2">
        <v>1.2385</v>
      </c>
      <c r="B307" s="2">
        <v>0.90445864</v>
      </c>
    </row>
    <row r="308">
      <c r="A308" s="2">
        <v>1.2435</v>
      </c>
      <c r="B308" s="2">
        <v>0.90591979</v>
      </c>
    </row>
    <row r="309">
      <c r="A309" s="2">
        <v>1.2485</v>
      </c>
      <c r="B309" s="2">
        <v>0.90740377</v>
      </c>
    </row>
    <row r="310">
      <c r="A310" s="2">
        <v>1.2535</v>
      </c>
      <c r="B310" s="2">
        <v>0.90576977</v>
      </c>
    </row>
    <row r="311">
      <c r="A311" s="2">
        <v>1.2585</v>
      </c>
      <c r="B311" s="2">
        <v>0.90506321</v>
      </c>
    </row>
    <row r="312">
      <c r="A312" s="2">
        <v>1.2635</v>
      </c>
      <c r="B312" s="2">
        <v>0.90797412</v>
      </c>
    </row>
    <row r="313">
      <c r="A313" s="2">
        <v>1.2685</v>
      </c>
      <c r="B313" s="2">
        <v>0.90546894</v>
      </c>
    </row>
    <row r="314">
      <c r="A314" s="2">
        <v>1.2735001</v>
      </c>
      <c r="B314" s="2">
        <v>0.90383774</v>
      </c>
    </row>
    <row r="315">
      <c r="A315" s="2">
        <v>1.2785001</v>
      </c>
      <c r="B315" s="2">
        <v>0.90438962</v>
      </c>
    </row>
    <row r="316">
      <c r="A316" s="2">
        <v>1.2835001</v>
      </c>
      <c r="B316" s="2">
        <v>0.90410095</v>
      </c>
    </row>
    <row r="317">
      <c r="A317" s="2">
        <v>1.2885001</v>
      </c>
      <c r="B317" s="2">
        <v>0.90724939</v>
      </c>
    </row>
    <row r="318">
      <c r="A318" s="2">
        <v>1.2935001</v>
      </c>
      <c r="B318" s="2">
        <v>0.90476716</v>
      </c>
    </row>
    <row r="319">
      <c r="A319" s="2">
        <v>1.2985001</v>
      </c>
      <c r="B319" s="2">
        <v>0.9039498</v>
      </c>
    </row>
    <row r="320">
      <c r="A320" s="2">
        <v>1.3034999</v>
      </c>
      <c r="B320" s="2">
        <v>0.9083159</v>
      </c>
    </row>
    <row r="321">
      <c r="A321" s="2">
        <v>1.3084999</v>
      </c>
      <c r="B321" s="2">
        <v>0.90516526</v>
      </c>
    </row>
    <row r="322">
      <c r="A322" s="2">
        <v>1.3134999</v>
      </c>
      <c r="B322" s="2">
        <v>0.90709805</v>
      </c>
    </row>
    <row r="323">
      <c r="A323" s="2">
        <v>1.3184999</v>
      </c>
      <c r="B323" s="2">
        <v>0.90398502</v>
      </c>
    </row>
    <row r="324">
      <c r="A324" s="2">
        <v>1.3234999</v>
      </c>
      <c r="B324" s="2">
        <v>0.9047451</v>
      </c>
    </row>
    <row r="325">
      <c r="A325" s="2">
        <v>1.3284999</v>
      </c>
      <c r="B325" s="2">
        <v>0.90085471</v>
      </c>
    </row>
    <row r="326">
      <c r="A326" s="2">
        <v>1.3334999</v>
      </c>
      <c r="B326" s="2">
        <v>0.90526128</v>
      </c>
    </row>
    <row r="327">
      <c r="A327" s="2">
        <v>1.3384999</v>
      </c>
      <c r="B327" s="2">
        <v>0.90053397</v>
      </c>
    </row>
    <row r="328">
      <c r="A328" s="2">
        <v>1.3434999</v>
      </c>
      <c r="B328" s="2">
        <v>0.9072085</v>
      </c>
    </row>
    <row r="329">
      <c r="A329" s="2">
        <v>1.3484999</v>
      </c>
      <c r="B329" s="2">
        <v>0.9025237</v>
      </c>
    </row>
    <row r="330">
      <c r="A330" s="2">
        <v>1.3534999</v>
      </c>
      <c r="B330" s="2">
        <v>0.90317976</v>
      </c>
    </row>
    <row r="331">
      <c r="A331" s="2">
        <v>1.3584999</v>
      </c>
      <c r="B331" s="2">
        <v>0.90237141</v>
      </c>
    </row>
    <row r="332">
      <c r="A332" s="2">
        <v>1.3634999</v>
      </c>
      <c r="B332" s="2">
        <v>0.90311843</v>
      </c>
    </row>
    <row r="333">
      <c r="A333" s="2">
        <v>1.3684999</v>
      </c>
      <c r="B333" s="2">
        <v>0.90000534</v>
      </c>
    </row>
    <row r="334">
      <c r="A334" s="2">
        <v>1.3735</v>
      </c>
      <c r="B334" s="2">
        <v>0.90218639</v>
      </c>
    </row>
    <row r="335">
      <c r="A335" s="2">
        <v>1.3785</v>
      </c>
      <c r="B335" s="2">
        <v>0.89915103</v>
      </c>
    </row>
    <row r="336">
      <c r="A336" s="2">
        <v>1.3835</v>
      </c>
      <c r="B336" s="2">
        <v>0.89609748</v>
      </c>
    </row>
    <row r="337">
      <c r="A337" s="2">
        <v>1.3885</v>
      </c>
      <c r="B337" s="2">
        <v>0.90127933</v>
      </c>
    </row>
    <row r="338">
      <c r="A338" s="2">
        <v>1.3935</v>
      </c>
      <c r="B338" s="2">
        <v>0.89759898</v>
      </c>
    </row>
    <row r="339">
      <c r="A339" s="2">
        <v>1.3985</v>
      </c>
      <c r="B339" s="2">
        <v>0.89908981</v>
      </c>
    </row>
    <row r="340">
      <c r="A340" s="2">
        <v>1.4035</v>
      </c>
      <c r="B340" s="2">
        <v>0.89678919</v>
      </c>
    </row>
    <row r="341">
      <c r="A341" s="2">
        <v>1.4085</v>
      </c>
      <c r="B341" s="2">
        <v>0.89688998</v>
      </c>
    </row>
    <row r="342">
      <c r="A342" s="2">
        <v>1.4135</v>
      </c>
      <c r="B342" s="2">
        <v>0.89839494</v>
      </c>
    </row>
    <row r="343">
      <c r="A343" s="2">
        <v>1.4184999</v>
      </c>
      <c r="B343" s="2">
        <v>0.89540958</v>
      </c>
    </row>
    <row r="344">
      <c r="A344" s="2">
        <v>1.4234999</v>
      </c>
      <c r="B344" s="2">
        <v>0.89231431</v>
      </c>
    </row>
    <row r="345">
      <c r="A345" s="2">
        <v>1.4284999</v>
      </c>
      <c r="B345" s="2">
        <v>0.8961975</v>
      </c>
    </row>
    <row r="346">
      <c r="A346" s="2">
        <v>1.4334999</v>
      </c>
      <c r="B346" s="2">
        <v>0.89486802</v>
      </c>
    </row>
    <row r="347">
      <c r="A347" s="2">
        <v>1.4384999</v>
      </c>
      <c r="B347" s="2">
        <v>0.89027774</v>
      </c>
    </row>
    <row r="348">
      <c r="A348" s="2">
        <v>1.4434999</v>
      </c>
      <c r="B348" s="2">
        <v>0.89713752</v>
      </c>
    </row>
    <row r="349">
      <c r="A349" s="2">
        <v>1.4484999</v>
      </c>
      <c r="B349" s="2">
        <v>0.89407128</v>
      </c>
    </row>
    <row r="350">
      <c r="A350" s="2">
        <v>1.4534999</v>
      </c>
      <c r="B350" s="2">
        <v>0.88880616</v>
      </c>
    </row>
    <row r="351">
      <c r="A351" s="2">
        <v>1.4584999</v>
      </c>
      <c r="B351" s="2">
        <v>0.89243972</v>
      </c>
    </row>
    <row r="352">
      <c r="A352" s="2">
        <v>1.4634999</v>
      </c>
      <c r="B352" s="2">
        <v>0.89330781</v>
      </c>
    </row>
    <row r="353">
      <c r="A353" s="2">
        <v>1.4684999</v>
      </c>
      <c r="B353" s="2">
        <v>0.89716202</v>
      </c>
    </row>
    <row r="354">
      <c r="A354" s="2">
        <v>1.4735</v>
      </c>
      <c r="B354" s="2">
        <v>0.8963151</v>
      </c>
    </row>
    <row r="355">
      <c r="A355" s="2">
        <v>1.4785</v>
      </c>
      <c r="B355" s="2">
        <v>0.89411449</v>
      </c>
    </row>
    <row r="356">
      <c r="A356" s="2">
        <v>1.4835</v>
      </c>
      <c r="B356" s="2">
        <v>0.89501745</v>
      </c>
    </row>
    <row r="357">
      <c r="A357" s="2">
        <v>1.4885</v>
      </c>
      <c r="B357" s="2">
        <v>0.89403832</v>
      </c>
    </row>
    <row r="358">
      <c r="A358" s="2">
        <v>1.4935</v>
      </c>
      <c r="B358" s="2">
        <v>0.89791107</v>
      </c>
    </row>
    <row r="359">
      <c r="A359" s="2">
        <v>1.4985</v>
      </c>
      <c r="B359" s="2">
        <v>0.89772731</v>
      </c>
    </row>
    <row r="360">
      <c r="A360" s="2">
        <v>1.5035</v>
      </c>
      <c r="B360" s="2">
        <v>0.90248251</v>
      </c>
    </row>
    <row r="361">
      <c r="A361" s="2">
        <v>1.5085</v>
      </c>
      <c r="B361" s="2">
        <v>0.89742506</v>
      </c>
    </row>
    <row r="362">
      <c r="A362" s="2">
        <v>1.5135</v>
      </c>
      <c r="B362" s="2">
        <v>0.90121013</v>
      </c>
    </row>
    <row r="363">
      <c r="A363" s="2">
        <v>1.5185</v>
      </c>
      <c r="B363" s="2">
        <v>0.89801717</v>
      </c>
    </row>
    <row r="364">
      <c r="A364" s="2">
        <v>1.5235</v>
      </c>
      <c r="B364" s="2">
        <v>0.89886898</v>
      </c>
    </row>
    <row r="365">
      <c r="A365" s="2">
        <v>1.5285</v>
      </c>
      <c r="B365" s="2">
        <v>0.901878</v>
      </c>
    </row>
    <row r="366">
      <c r="A366" s="2">
        <v>1.5339999</v>
      </c>
      <c r="B366" s="2">
        <v>0.90183324</v>
      </c>
    </row>
    <row r="367">
      <c r="A367" s="2">
        <v>1.54</v>
      </c>
      <c r="B367" s="2">
        <v>0.90101773</v>
      </c>
    </row>
    <row r="368">
      <c r="A368" s="2">
        <v>1.546</v>
      </c>
      <c r="B368" s="2">
        <v>0.90190256</v>
      </c>
    </row>
    <row r="369">
      <c r="A369" s="2">
        <v>1.5519999</v>
      </c>
      <c r="B369" s="2">
        <v>0.90174425</v>
      </c>
    </row>
    <row r="370">
      <c r="A370" s="2">
        <v>1.558</v>
      </c>
      <c r="B370" s="2">
        <v>0.90494168</v>
      </c>
    </row>
    <row r="371">
      <c r="A371" s="2">
        <v>1.5639999</v>
      </c>
      <c r="B371" s="2">
        <v>0.90424359</v>
      </c>
    </row>
    <row r="372">
      <c r="A372" s="2">
        <v>1.5705</v>
      </c>
      <c r="B372" s="2">
        <v>0.90255988</v>
      </c>
    </row>
    <row r="373">
      <c r="A373" s="2">
        <v>1.5775</v>
      </c>
      <c r="B373" s="2">
        <v>0.90250617</v>
      </c>
    </row>
    <row r="374">
      <c r="A374" s="2">
        <v>1.5845</v>
      </c>
      <c r="B374" s="2">
        <v>0.90794408</v>
      </c>
    </row>
    <row r="375">
      <c r="A375" s="2">
        <v>1.5915</v>
      </c>
      <c r="B375" s="2">
        <v>0.90878206</v>
      </c>
    </row>
    <row r="376">
      <c r="A376" s="2">
        <v>1.5985</v>
      </c>
      <c r="B376" s="2">
        <v>0.90709299</v>
      </c>
    </row>
    <row r="377">
      <c r="A377" s="2">
        <v>1.6055</v>
      </c>
      <c r="B377" s="2">
        <v>0.90527564</v>
      </c>
    </row>
    <row r="378">
      <c r="A378" s="2">
        <v>1.6125</v>
      </c>
      <c r="B378" s="2">
        <v>0.90528941</v>
      </c>
    </row>
    <row r="379">
      <c r="A379" s="2">
        <v>1.6194999</v>
      </c>
      <c r="B379" s="2">
        <v>0.90817261</v>
      </c>
    </row>
    <row r="380">
      <c r="A380" s="2">
        <v>1.6265</v>
      </c>
      <c r="B380" s="2">
        <v>0.90424269</v>
      </c>
    </row>
    <row r="381">
      <c r="A381" s="2">
        <v>1.6335</v>
      </c>
      <c r="B381" s="2">
        <v>0.90552717</v>
      </c>
    </row>
    <row r="382">
      <c r="A382" s="2">
        <v>1.6404999</v>
      </c>
      <c r="B382" s="2">
        <v>0.90391392</v>
      </c>
    </row>
    <row r="383">
      <c r="A383" s="2">
        <v>1.6474999</v>
      </c>
      <c r="B383" s="2">
        <v>0.90602791</v>
      </c>
    </row>
    <row r="384">
      <c r="A384" s="2">
        <v>1.6544999</v>
      </c>
      <c r="B384" s="2">
        <v>0.90662938</v>
      </c>
    </row>
    <row r="385">
      <c r="A385" s="2">
        <v>1.6615</v>
      </c>
      <c r="B385" s="2">
        <v>0.9080531</v>
      </c>
    </row>
    <row r="386">
      <c r="A386" s="2">
        <v>1.6684999</v>
      </c>
      <c r="B386" s="2">
        <v>0.90776688</v>
      </c>
    </row>
    <row r="387">
      <c r="A387" s="2">
        <v>1.6760001</v>
      </c>
      <c r="B387" s="2">
        <v>0.90441525</v>
      </c>
    </row>
    <row r="388">
      <c r="A388" s="2">
        <v>1.684</v>
      </c>
      <c r="B388" s="2">
        <v>0.90420169</v>
      </c>
    </row>
    <row r="389">
      <c r="A389" s="2">
        <v>1.692</v>
      </c>
      <c r="B389" s="2">
        <v>0.90512586</v>
      </c>
    </row>
    <row r="390">
      <c r="A390" s="2">
        <v>1.7</v>
      </c>
      <c r="B390" s="2">
        <v>0.90488297</v>
      </c>
    </row>
    <row r="391">
      <c r="A391" s="2">
        <v>1.7080001</v>
      </c>
      <c r="B391" s="2">
        <v>0.90621549</v>
      </c>
    </row>
    <row r="392">
      <c r="A392" s="2">
        <v>1.7160001</v>
      </c>
      <c r="B392" s="2">
        <v>0.9054476</v>
      </c>
    </row>
    <row r="393">
      <c r="A393" s="2">
        <v>1.724</v>
      </c>
      <c r="B393" s="2">
        <v>0.90624106</v>
      </c>
    </row>
    <row r="394">
      <c r="A394" s="2">
        <v>1.732</v>
      </c>
      <c r="B394" s="2">
        <v>0.90710962</v>
      </c>
    </row>
    <row r="395">
      <c r="A395" s="2">
        <v>1.74</v>
      </c>
      <c r="B395" s="2">
        <v>0.91009754</v>
      </c>
    </row>
    <row r="396">
      <c r="A396" s="2">
        <v>1.748</v>
      </c>
      <c r="B396" s="2">
        <v>0.90454268</v>
      </c>
    </row>
    <row r="397">
      <c r="A397" s="2">
        <v>1.756</v>
      </c>
      <c r="B397" s="2">
        <v>0.90160829</v>
      </c>
    </row>
    <row r="398">
      <c r="A398" s="2">
        <v>1.7639999</v>
      </c>
      <c r="B398" s="2">
        <v>0.90545708</v>
      </c>
    </row>
    <row r="399">
      <c r="A399" s="2">
        <v>1.7720001</v>
      </c>
      <c r="B399" s="2">
        <v>0.90159369</v>
      </c>
    </row>
    <row r="400">
      <c r="A400" s="2">
        <v>1.7800001</v>
      </c>
      <c r="B400" s="2">
        <v>0.90723705</v>
      </c>
    </row>
    <row r="401">
      <c r="A401" s="2">
        <v>1.7880001</v>
      </c>
      <c r="B401" s="2">
        <v>0.90795696</v>
      </c>
    </row>
    <row r="402">
      <c r="A402" s="2">
        <v>1.7960001</v>
      </c>
      <c r="B402" s="2">
        <v>0.90921897</v>
      </c>
    </row>
    <row r="403">
      <c r="A403" s="2">
        <v>1.8049999</v>
      </c>
      <c r="B403" s="2">
        <v>0.90324885</v>
      </c>
    </row>
    <row r="404">
      <c r="A404" s="2">
        <v>1.8149999</v>
      </c>
      <c r="B404" s="2">
        <v>0.90174782</v>
      </c>
    </row>
    <row r="405">
      <c r="A405" s="2">
        <v>1.8249999</v>
      </c>
      <c r="B405" s="2">
        <v>0.90318292</v>
      </c>
    </row>
    <row r="406">
      <c r="A406" s="2">
        <v>1.8349999</v>
      </c>
      <c r="B406" s="2">
        <v>0.90561473</v>
      </c>
    </row>
    <row r="407">
      <c r="A407" s="2">
        <v>1.8449999</v>
      </c>
      <c r="B407" s="2">
        <v>0.90068138</v>
      </c>
    </row>
    <row r="408">
      <c r="A408" s="2">
        <v>1.8549999</v>
      </c>
      <c r="B408" s="2">
        <v>0.89945227</v>
      </c>
    </row>
    <row r="409">
      <c r="A409" s="2">
        <v>1.8649999</v>
      </c>
      <c r="B409" s="2">
        <v>0.89986044</v>
      </c>
    </row>
    <row r="410">
      <c r="A410" s="2">
        <v>1.875</v>
      </c>
      <c r="B410" s="2">
        <v>0.89649838</v>
      </c>
    </row>
    <row r="411">
      <c r="A411" s="2">
        <v>1.885</v>
      </c>
      <c r="B411" s="2">
        <v>0.88929528</v>
      </c>
    </row>
    <row r="412">
      <c r="A412" s="2">
        <v>1.895</v>
      </c>
      <c r="B412" s="2">
        <v>0.88101345</v>
      </c>
    </row>
    <row r="413">
      <c r="A413" s="2">
        <v>1.905</v>
      </c>
      <c r="B413" s="2">
        <v>0.86879677</v>
      </c>
    </row>
    <row r="414">
      <c r="A414" s="2">
        <v>1.915</v>
      </c>
      <c r="B414" s="2">
        <v>0.85642356</v>
      </c>
    </row>
    <row r="415">
      <c r="A415" s="2">
        <v>1.925</v>
      </c>
      <c r="B415" s="2">
        <v>0.84988272</v>
      </c>
    </row>
    <row r="416">
      <c r="A416" s="2">
        <v>1.9349999</v>
      </c>
      <c r="B416" s="2">
        <v>0.8447867</v>
      </c>
    </row>
    <row r="417">
      <c r="A417" s="2">
        <v>1.9449999</v>
      </c>
      <c r="B417" s="2">
        <v>0.84214926</v>
      </c>
    </row>
    <row r="418">
      <c r="A418" s="2">
        <v>1.9549999</v>
      </c>
      <c r="B418" s="2">
        <v>0.84620297</v>
      </c>
    </row>
    <row r="419">
      <c r="A419" s="2">
        <v>1.9649999</v>
      </c>
      <c r="B419" s="2">
        <v>0.84632462</v>
      </c>
    </row>
    <row r="420">
      <c r="A420" s="2">
        <v>1.975</v>
      </c>
      <c r="B420" s="2">
        <v>0.85318166</v>
      </c>
    </row>
    <row r="421">
      <c r="A421" s="2">
        <v>1.985</v>
      </c>
      <c r="B421" s="2">
        <v>0.86302382</v>
      </c>
    </row>
    <row r="422">
      <c r="A422" s="2">
        <v>1.995</v>
      </c>
      <c r="B422" s="2">
        <v>0.86129308</v>
      </c>
    </row>
    <row r="423">
      <c r="A423" s="2">
        <v>2.0050001</v>
      </c>
      <c r="B423" s="2">
        <v>0.8705371</v>
      </c>
    </row>
    <row r="424">
      <c r="A424" s="2">
        <v>2.0150001</v>
      </c>
      <c r="B424" s="2">
        <v>0.88115281</v>
      </c>
    </row>
    <row r="425">
      <c r="A425" s="2">
        <v>2.0250001</v>
      </c>
      <c r="B425" s="2">
        <v>0.87513626</v>
      </c>
    </row>
    <row r="426">
      <c r="A426" s="2">
        <v>2.0350001</v>
      </c>
      <c r="B426" s="2">
        <v>0.89051187</v>
      </c>
    </row>
    <row r="427">
      <c r="A427" s="2">
        <v>2.0450001</v>
      </c>
      <c r="B427" s="2">
        <v>0.88435781</v>
      </c>
    </row>
    <row r="428">
      <c r="A428" s="2">
        <v>2.0550001</v>
      </c>
      <c r="B428" s="2">
        <v>0.89143825</v>
      </c>
    </row>
    <row r="429">
      <c r="A429" s="2">
        <v>2.0650001</v>
      </c>
      <c r="B429" s="2">
        <v>0.88671196</v>
      </c>
    </row>
    <row r="430">
      <c r="A430" s="2">
        <v>2.075</v>
      </c>
      <c r="B430" s="2">
        <v>0.88977683</v>
      </c>
    </row>
    <row r="431">
      <c r="A431" s="2">
        <v>2.085</v>
      </c>
      <c r="B431" s="2">
        <v>0.89048064</v>
      </c>
    </row>
    <row r="432">
      <c r="A432" s="2">
        <v>2.095</v>
      </c>
      <c r="B432" s="2">
        <v>0.89266032</v>
      </c>
    </row>
    <row r="433">
      <c r="A433" s="2">
        <v>2.105</v>
      </c>
      <c r="B433" s="2">
        <v>0.89423293</v>
      </c>
    </row>
    <row r="434">
      <c r="A434" s="2">
        <v>2.115</v>
      </c>
      <c r="B434" s="2">
        <v>0.90030146</v>
      </c>
    </row>
    <row r="435">
      <c r="A435" s="2">
        <v>2.125</v>
      </c>
      <c r="B435" s="2">
        <v>0.90365237</v>
      </c>
    </row>
    <row r="436">
      <c r="A436" s="2">
        <v>2.135</v>
      </c>
      <c r="B436" s="2">
        <v>0.90237772</v>
      </c>
    </row>
    <row r="437">
      <c r="A437" s="2">
        <v>2.145</v>
      </c>
      <c r="B437" s="2">
        <v>0.90518814</v>
      </c>
    </row>
    <row r="438">
      <c r="A438" s="2">
        <v>2.155</v>
      </c>
      <c r="B438" s="2">
        <v>0.9011789</v>
      </c>
    </row>
    <row r="439">
      <c r="A439" s="2">
        <v>2.165</v>
      </c>
      <c r="B439" s="2">
        <v>0.90195537</v>
      </c>
    </row>
    <row r="440">
      <c r="A440" s="2">
        <v>2.175</v>
      </c>
      <c r="B440" s="2">
        <v>0.89394826</v>
      </c>
    </row>
    <row r="441">
      <c r="A441" s="2">
        <v>2.1849999</v>
      </c>
      <c r="B441" s="2">
        <v>0.88962042</v>
      </c>
    </row>
    <row r="442">
      <c r="A442" s="2">
        <v>2.1949999</v>
      </c>
      <c r="B442" s="2">
        <v>0.89711106</v>
      </c>
    </row>
    <row r="443">
      <c r="A443" s="2">
        <v>2.2050002</v>
      </c>
      <c r="B443" s="2">
        <v>0.89078242</v>
      </c>
    </row>
    <row r="444">
      <c r="A444" s="2">
        <v>2.2150002</v>
      </c>
      <c r="B444" s="2">
        <v>0.88950884</v>
      </c>
    </row>
    <row r="445">
      <c r="A445" s="2">
        <v>2.2250001</v>
      </c>
      <c r="B445" s="2">
        <v>0.89323837</v>
      </c>
    </row>
    <row r="446">
      <c r="A446" s="2">
        <v>2.2350001</v>
      </c>
      <c r="B446" s="2">
        <v>0.89327914</v>
      </c>
    </row>
    <row r="447">
      <c r="A447" s="2">
        <v>2.2450001</v>
      </c>
      <c r="B447" s="2">
        <v>0.89134806</v>
      </c>
    </row>
    <row r="448">
      <c r="A448" s="2">
        <v>2.2550001</v>
      </c>
      <c r="B448" s="2">
        <v>0.89164239</v>
      </c>
    </row>
    <row r="449">
      <c r="A449" s="2">
        <v>2.2650001</v>
      </c>
      <c r="B449" s="2">
        <v>0.89226848</v>
      </c>
    </row>
    <row r="450">
      <c r="A450" s="2">
        <v>2.2750001</v>
      </c>
      <c r="B450" s="2">
        <v>0.88712364</v>
      </c>
    </row>
    <row r="451">
      <c r="A451" s="2">
        <v>2.2850001</v>
      </c>
      <c r="B451" s="2">
        <v>0.88871783</v>
      </c>
    </row>
    <row r="452">
      <c r="A452" s="2">
        <v>2.2950001</v>
      </c>
      <c r="B452" s="2">
        <v>0.88970315</v>
      </c>
    </row>
    <row r="453">
      <c r="A453" s="2">
        <v>2.3050001</v>
      </c>
      <c r="B453" s="2">
        <v>0.90061003</v>
      </c>
    </row>
    <row r="454">
      <c r="A454" s="2">
        <v>2.3150001</v>
      </c>
      <c r="B454" s="2">
        <v>0.8911438</v>
      </c>
    </row>
    <row r="455">
      <c r="A455" s="2">
        <v>2.325</v>
      </c>
      <c r="B455" s="2">
        <v>0.89520031</v>
      </c>
    </row>
    <row r="456">
      <c r="A456" s="2">
        <v>2.335</v>
      </c>
      <c r="B456" s="2">
        <v>0.88691068</v>
      </c>
    </row>
    <row r="457">
      <c r="A457" s="2">
        <v>2.345</v>
      </c>
      <c r="B457" s="2">
        <v>0.88330495</v>
      </c>
    </row>
    <row r="458">
      <c r="A458" s="2">
        <v>2.355</v>
      </c>
      <c r="B458" s="2">
        <v>0.87859315</v>
      </c>
    </row>
    <row r="459">
      <c r="A459" s="2">
        <v>2.365</v>
      </c>
      <c r="B459" s="2">
        <v>0.88260871</v>
      </c>
    </row>
    <row r="460">
      <c r="A460" s="2">
        <v>2.375</v>
      </c>
      <c r="B460" s="2">
        <v>0.88046545</v>
      </c>
    </row>
    <row r="461">
      <c r="A461" s="2">
        <v>2.3859999</v>
      </c>
      <c r="B461" s="2">
        <v>0.87491989</v>
      </c>
    </row>
    <row r="462">
      <c r="A462" s="2">
        <v>2.4000001</v>
      </c>
      <c r="B462" s="2">
        <v>0.86515957</v>
      </c>
    </row>
    <row r="463">
      <c r="A463" s="2">
        <v>2.418</v>
      </c>
      <c r="B463" s="2">
        <v>0.85531819</v>
      </c>
    </row>
    <row r="464">
      <c r="A464" s="2">
        <v>2.4400001</v>
      </c>
      <c r="B464" s="2">
        <v>0.84921443</v>
      </c>
    </row>
    <row r="465">
      <c r="A465" s="2">
        <v>2.4660001</v>
      </c>
      <c r="B465" s="2">
        <v>0.8443538</v>
      </c>
    </row>
    <row r="466">
      <c r="A466" s="2">
        <v>2.4960001</v>
      </c>
      <c r="B466" s="2">
        <v>0.84332335</v>
      </c>
    </row>
    <row r="467">
      <c r="A467" s="2">
        <v>2.5279999</v>
      </c>
      <c r="B467" s="2">
        <v>0.83579022</v>
      </c>
    </row>
    <row r="468">
      <c r="A468" s="2">
        <v>2.5599999</v>
      </c>
      <c r="B468" s="2">
        <v>0.83162731</v>
      </c>
    </row>
    <row r="469">
      <c r="A469" s="2">
        <v>2.592</v>
      </c>
      <c r="B469" s="2">
        <v>0.8241412</v>
      </c>
    </row>
    <row r="470">
      <c r="A470" s="2">
        <v>2.6239998</v>
      </c>
      <c r="B470" s="2">
        <v>0.82018065</v>
      </c>
    </row>
    <row r="471">
      <c r="A471" s="2">
        <v>2.6559999</v>
      </c>
      <c r="B471" s="2">
        <v>0.81264424</v>
      </c>
    </row>
    <row r="472">
      <c r="A472" s="2">
        <v>2.6879997</v>
      </c>
      <c r="B472" s="2">
        <v>0.7756173</v>
      </c>
    </row>
    <row r="473">
      <c r="A473" s="2">
        <v>2.72</v>
      </c>
      <c r="B473" s="2">
        <v>0.70319998</v>
      </c>
    </row>
    <row r="474">
      <c r="A474" s="2">
        <v>2.7520001</v>
      </c>
      <c r="B474" s="2">
        <v>0.55893224</v>
      </c>
    </row>
    <row r="475">
      <c r="A475" s="2">
        <v>2.7839999</v>
      </c>
      <c r="B475" s="2">
        <v>0.44648752</v>
      </c>
    </row>
    <row r="476">
      <c r="A476" s="2">
        <v>2.816</v>
      </c>
      <c r="B476" s="2">
        <v>0.38387412</v>
      </c>
    </row>
    <row r="477">
      <c r="A477" s="2">
        <v>2.8479998</v>
      </c>
      <c r="B477" s="2">
        <v>0.36483127</v>
      </c>
    </row>
    <row r="478">
      <c r="A478" s="2">
        <v>2.8799999</v>
      </c>
      <c r="B478" s="2">
        <v>0.3663311</v>
      </c>
    </row>
    <row r="479">
      <c r="A479" s="2">
        <v>2.9120002</v>
      </c>
      <c r="B479" s="2">
        <v>0.3517499</v>
      </c>
    </row>
    <row r="480">
      <c r="A480" s="2">
        <v>2.944</v>
      </c>
      <c r="B480" s="2">
        <v>0.35304338</v>
      </c>
    </row>
    <row r="481">
      <c r="A481" s="2">
        <v>2.9760001</v>
      </c>
      <c r="B481" s="2">
        <v>0.38146532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31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/>
    </row>
    <row r="5">
      <c r="A5" s="2">
        <v>0.2291</v>
      </c>
      <c r="B5" s="2"/>
    </row>
    <row r="6">
      <c r="A6" s="2">
        <v>0.2361</v>
      </c>
      <c r="B6" s="2"/>
    </row>
    <row r="7">
      <c r="A7" s="2">
        <v>0.24210002</v>
      </c>
      <c r="B7" s="2"/>
    </row>
    <row r="8">
      <c r="A8" s="2">
        <v>0.24810001</v>
      </c>
      <c r="B8" s="2"/>
    </row>
    <row r="9">
      <c r="A9" s="2">
        <v>0.2536</v>
      </c>
      <c r="B9" s="2">
        <v>0.20693943</v>
      </c>
    </row>
    <row r="10">
      <c r="A10" s="2">
        <v>0.2586</v>
      </c>
      <c r="B10" s="2">
        <v>0.20914736</v>
      </c>
    </row>
    <row r="11">
      <c r="A11" s="2">
        <v>0.26359999</v>
      </c>
      <c r="B11" s="2">
        <v>0.21112131</v>
      </c>
    </row>
    <row r="12">
      <c r="A12" s="2">
        <v>0.26859999</v>
      </c>
      <c r="B12" s="2">
        <v>0.21399656</v>
      </c>
    </row>
    <row r="13">
      <c r="A13" s="2">
        <v>0.27309999</v>
      </c>
      <c r="B13" s="2">
        <v>0.21654409</v>
      </c>
    </row>
    <row r="14">
      <c r="A14" s="2">
        <v>0.2771</v>
      </c>
      <c r="B14" s="2">
        <v>0.21885131</v>
      </c>
    </row>
    <row r="15">
      <c r="A15" s="2">
        <v>0.28109998</v>
      </c>
      <c r="B15" s="2">
        <v>0.22150204</v>
      </c>
    </row>
    <row r="16">
      <c r="A16" s="2">
        <v>0.28509998</v>
      </c>
      <c r="B16" s="2">
        <v>0.22478776</v>
      </c>
    </row>
    <row r="17">
      <c r="A17" s="2">
        <v>0.28909999</v>
      </c>
      <c r="B17" s="2">
        <v>0.2256894</v>
      </c>
    </row>
    <row r="18">
      <c r="A18" s="2">
        <v>0.2931</v>
      </c>
      <c r="B18" s="2">
        <v>0.22966211</v>
      </c>
    </row>
    <row r="19">
      <c r="A19" s="2">
        <v>0.29710001</v>
      </c>
      <c r="B19" s="2">
        <v>0.23205863</v>
      </c>
    </row>
    <row r="20">
      <c r="A20" s="2">
        <v>0.30109999</v>
      </c>
      <c r="B20" s="2">
        <v>0.23446973</v>
      </c>
    </row>
    <row r="21">
      <c r="A21" s="2">
        <v>0.30509999</v>
      </c>
      <c r="B21" s="2">
        <v>0.23993811</v>
      </c>
    </row>
    <row r="22">
      <c r="A22" s="2">
        <v>0.3091</v>
      </c>
      <c r="B22" s="2">
        <v>0.23996203</v>
      </c>
    </row>
    <row r="23">
      <c r="A23" s="2">
        <v>0.31309998</v>
      </c>
      <c r="B23" s="2">
        <v>0.2418571</v>
      </c>
    </row>
    <row r="24">
      <c r="A24" s="2">
        <v>0.31709999</v>
      </c>
      <c r="B24" s="2">
        <v>0.24350332</v>
      </c>
    </row>
    <row r="25">
      <c r="A25" s="2">
        <v>0.3211</v>
      </c>
      <c r="B25" s="2">
        <v>0.24418992</v>
      </c>
    </row>
    <row r="26">
      <c r="A26" s="2">
        <v>0.3251</v>
      </c>
      <c r="B26" s="2">
        <v>0.2445496</v>
      </c>
    </row>
    <row r="27">
      <c r="A27" s="2">
        <v>0.32910001</v>
      </c>
      <c r="B27" s="2">
        <v>0.24865404</v>
      </c>
    </row>
    <row r="28">
      <c r="A28" s="2">
        <v>0.33309999</v>
      </c>
      <c r="B28" s="2">
        <v>0.24835019</v>
      </c>
    </row>
    <row r="29">
      <c r="A29" s="2">
        <v>0.3371</v>
      </c>
      <c r="B29" s="2">
        <v>0.24913344</v>
      </c>
    </row>
    <row r="30">
      <c r="A30" s="2">
        <v>0.34109998</v>
      </c>
      <c r="B30" s="2">
        <v>0.24796095</v>
      </c>
    </row>
    <row r="31">
      <c r="A31" s="2">
        <v>0.34509999</v>
      </c>
      <c r="B31" s="2">
        <v>0.24973215</v>
      </c>
    </row>
    <row r="32">
      <c r="A32" s="2">
        <v>0.34909999</v>
      </c>
      <c r="B32" s="2">
        <v>0.25053227</v>
      </c>
    </row>
    <row r="33">
      <c r="A33" s="2">
        <v>0.3531</v>
      </c>
      <c r="B33" s="2">
        <v>0.2487524</v>
      </c>
    </row>
    <row r="34">
      <c r="A34" s="2">
        <v>0.35710001</v>
      </c>
      <c r="B34" s="2">
        <v>0.2489782</v>
      </c>
    </row>
    <row r="35">
      <c r="A35" s="2">
        <v>0.36060002</v>
      </c>
      <c r="B35" s="2">
        <v>0.24829438</v>
      </c>
    </row>
    <row r="36">
      <c r="A36" s="2">
        <v>0.36360002</v>
      </c>
      <c r="B36" s="2">
        <v>0.24880818</v>
      </c>
    </row>
    <row r="37">
      <c r="A37" s="2">
        <v>0.36660004</v>
      </c>
      <c r="B37" s="2">
        <v>0.24890126</v>
      </c>
    </row>
    <row r="38">
      <c r="A38" s="2">
        <v>0.36960003</v>
      </c>
      <c r="B38" s="2">
        <v>0.24968819</v>
      </c>
    </row>
    <row r="39">
      <c r="A39" s="2">
        <v>0.37260002</v>
      </c>
      <c r="B39" s="2">
        <v>0.24976678</v>
      </c>
    </row>
    <row r="40">
      <c r="A40" s="2">
        <v>0.37560001</v>
      </c>
      <c r="B40" s="2">
        <v>0.25016239</v>
      </c>
    </row>
    <row r="41">
      <c r="A41" s="2">
        <v>0.3786</v>
      </c>
      <c r="B41" s="2">
        <v>0.25143179</v>
      </c>
    </row>
    <row r="42">
      <c r="A42" s="2">
        <v>0.38109997</v>
      </c>
      <c r="B42" s="2">
        <v>0.25253665</v>
      </c>
    </row>
    <row r="43">
      <c r="A43" s="2">
        <v>0.38309997</v>
      </c>
      <c r="B43" s="2">
        <v>0.2523109</v>
      </c>
    </row>
    <row r="44">
      <c r="A44" s="2">
        <v>0.38509998</v>
      </c>
      <c r="B44" s="2">
        <v>0.25415042</v>
      </c>
    </row>
    <row r="45">
      <c r="A45" s="2">
        <v>0.38709998</v>
      </c>
      <c r="B45" s="2">
        <v>0.2541334</v>
      </c>
    </row>
    <row r="46">
      <c r="A46" s="2">
        <v>0.38909999</v>
      </c>
      <c r="B46" s="2">
        <v>0.2561996</v>
      </c>
    </row>
    <row r="47">
      <c r="A47" s="2">
        <v>0.39109999</v>
      </c>
      <c r="B47" s="2">
        <v>0.25647861</v>
      </c>
    </row>
    <row r="48">
      <c r="A48" s="2">
        <v>0.39309999</v>
      </c>
      <c r="B48" s="2">
        <v>0.25824097</v>
      </c>
    </row>
    <row r="49">
      <c r="A49" s="2">
        <v>0.3951</v>
      </c>
      <c r="B49" s="2">
        <v>0.25966433</v>
      </c>
    </row>
    <row r="50">
      <c r="A50" s="2">
        <v>0.3971</v>
      </c>
      <c r="B50" s="2">
        <v>0.26098332</v>
      </c>
    </row>
    <row r="51">
      <c r="A51" s="2">
        <v>0.39910001</v>
      </c>
      <c r="B51" s="2">
        <v>0.26143545</v>
      </c>
    </row>
    <row r="52">
      <c r="A52" s="2">
        <v>0.40109998</v>
      </c>
      <c r="B52" s="2">
        <v>0.26188558</v>
      </c>
    </row>
    <row r="53">
      <c r="A53" s="2">
        <v>0.40309998</v>
      </c>
      <c r="B53" s="2">
        <v>0.26298735</v>
      </c>
    </row>
    <row r="54">
      <c r="A54" s="2">
        <v>0.40509999</v>
      </c>
      <c r="B54" s="2">
        <v>0.26391879</v>
      </c>
    </row>
    <row r="55">
      <c r="A55" s="2">
        <v>0.40709999</v>
      </c>
      <c r="B55" s="2">
        <v>0.26582932</v>
      </c>
    </row>
    <row r="56">
      <c r="A56" s="2">
        <v>0.4091</v>
      </c>
      <c r="B56" s="2">
        <v>0.26686773</v>
      </c>
    </row>
    <row r="57">
      <c r="A57" s="2">
        <v>0.41109997</v>
      </c>
      <c r="B57" s="2">
        <v>0.2694028</v>
      </c>
    </row>
    <row r="58">
      <c r="A58" s="2">
        <v>0.41280001</v>
      </c>
      <c r="B58" s="2">
        <v>0.26988518</v>
      </c>
    </row>
    <row r="59">
      <c r="A59" s="2">
        <v>0.41580001</v>
      </c>
      <c r="B59" s="2">
        <v>0.27234462</v>
      </c>
    </row>
    <row r="60">
      <c r="A60" s="2">
        <v>0.4188</v>
      </c>
      <c r="B60" s="2">
        <v>0.27340955</v>
      </c>
    </row>
    <row r="61">
      <c r="A61" s="2">
        <v>0.42180002</v>
      </c>
      <c r="B61" s="2">
        <v>0.2759496</v>
      </c>
    </row>
    <row r="62">
      <c r="A62" s="2">
        <v>0.42480004</v>
      </c>
      <c r="B62" s="2">
        <v>0.27914071</v>
      </c>
    </row>
    <row r="63">
      <c r="A63" s="2">
        <v>0.42780003</v>
      </c>
      <c r="B63" s="2">
        <v>0.28167775</v>
      </c>
    </row>
    <row r="64">
      <c r="A64" s="2">
        <v>0.43080002</v>
      </c>
      <c r="B64" s="2">
        <v>0.28436726</v>
      </c>
    </row>
    <row r="65">
      <c r="A65" s="2">
        <v>0.43380001</v>
      </c>
      <c r="B65" s="2">
        <v>0.28785893</v>
      </c>
    </row>
    <row r="66">
      <c r="A66" s="2">
        <v>0.43680003</v>
      </c>
      <c r="B66" s="2">
        <v>0.29098666</v>
      </c>
    </row>
    <row r="67">
      <c r="A67" s="2">
        <v>0.43980002</v>
      </c>
      <c r="B67" s="2">
        <v>0.2946125</v>
      </c>
    </row>
    <row r="68">
      <c r="A68" s="2">
        <v>0.44280002</v>
      </c>
      <c r="B68" s="2">
        <v>0.29695398</v>
      </c>
    </row>
    <row r="69">
      <c r="A69" s="2">
        <v>0.44580001</v>
      </c>
      <c r="B69" s="2">
        <v>0.30054757</v>
      </c>
    </row>
    <row r="70">
      <c r="A70" s="2">
        <v>0.4488</v>
      </c>
      <c r="B70" s="2">
        <v>0.30317283</v>
      </c>
    </row>
    <row r="71">
      <c r="A71" s="2">
        <v>0.4513</v>
      </c>
      <c r="B71" s="2">
        <v>0.30723628</v>
      </c>
    </row>
    <row r="72">
      <c r="A72" s="2">
        <v>0.4533</v>
      </c>
      <c r="B72" s="2">
        <v>0.30808654</v>
      </c>
    </row>
    <row r="73">
      <c r="A73" s="2">
        <v>0.4553</v>
      </c>
      <c r="B73" s="2">
        <v>0.30877268</v>
      </c>
    </row>
    <row r="74">
      <c r="A74" s="2">
        <v>0.45730001</v>
      </c>
      <c r="B74" s="2">
        <v>0.31106931</v>
      </c>
    </row>
    <row r="75">
      <c r="A75" s="2">
        <v>0.45930001</v>
      </c>
      <c r="B75" s="2">
        <v>0.31194127</v>
      </c>
    </row>
    <row r="76">
      <c r="A76" s="2">
        <v>0.46129999</v>
      </c>
      <c r="B76" s="2">
        <v>0.31584892</v>
      </c>
    </row>
    <row r="77">
      <c r="A77" s="2">
        <v>0.46329999</v>
      </c>
      <c r="B77" s="2">
        <v>0.31548125</v>
      </c>
    </row>
    <row r="78">
      <c r="A78" s="2">
        <v>0.46529999</v>
      </c>
      <c r="B78" s="2">
        <v>0.31761667</v>
      </c>
    </row>
    <row r="79">
      <c r="A79" s="2">
        <v>0.4673</v>
      </c>
      <c r="B79" s="2">
        <v>0.31911486</v>
      </c>
    </row>
    <row r="80">
      <c r="A80" s="2">
        <v>0.4693</v>
      </c>
      <c r="B80" s="2">
        <v>0.32010406</v>
      </c>
    </row>
    <row r="81">
      <c r="A81" s="2">
        <v>0.47129998</v>
      </c>
      <c r="B81" s="2">
        <v>0.32129264</v>
      </c>
    </row>
    <row r="82">
      <c r="A82" s="2">
        <v>0.47329998</v>
      </c>
      <c r="B82" s="2">
        <v>0.32254341</v>
      </c>
    </row>
    <row r="83">
      <c r="A83" s="2">
        <v>0.47529998</v>
      </c>
      <c r="B83" s="2">
        <v>0.32421908</v>
      </c>
    </row>
    <row r="84">
      <c r="A84" s="2">
        <v>0.47729999</v>
      </c>
      <c r="B84" s="2">
        <v>0.32481936</v>
      </c>
    </row>
    <row r="85">
      <c r="A85" s="2">
        <v>0.47929999</v>
      </c>
      <c r="B85" s="2">
        <v>0.3271248</v>
      </c>
    </row>
    <row r="86">
      <c r="A86" s="2">
        <v>0.4813</v>
      </c>
      <c r="B86" s="2">
        <v>0.32911974</v>
      </c>
    </row>
    <row r="87">
      <c r="A87" s="2">
        <v>0.4833</v>
      </c>
      <c r="B87" s="2">
        <v>0.33164644</v>
      </c>
    </row>
    <row r="88">
      <c r="A88" s="2">
        <v>0.4853</v>
      </c>
      <c r="B88" s="2">
        <v>0.33214197</v>
      </c>
    </row>
    <row r="89">
      <c r="A89" s="2">
        <v>0.48730001</v>
      </c>
      <c r="B89" s="2">
        <v>0.33413613</v>
      </c>
    </row>
    <row r="90">
      <c r="A90" s="2">
        <v>0.48930001</v>
      </c>
      <c r="B90" s="2">
        <v>0.33483809</v>
      </c>
    </row>
    <row r="91">
      <c r="A91" s="2">
        <v>0.49129999</v>
      </c>
      <c r="B91" s="2">
        <v>0.33706808</v>
      </c>
    </row>
    <row r="92">
      <c r="A92" s="2">
        <v>0.49329999</v>
      </c>
      <c r="B92" s="2">
        <v>0.33738258</v>
      </c>
    </row>
    <row r="93">
      <c r="A93" s="2">
        <v>0.49529999</v>
      </c>
      <c r="B93" s="2">
        <v>0.34054211</v>
      </c>
    </row>
    <row r="94">
      <c r="A94" s="2">
        <v>0.4973</v>
      </c>
      <c r="B94" s="2">
        <v>0.34297773</v>
      </c>
    </row>
    <row r="95">
      <c r="A95" s="2">
        <v>0.4993</v>
      </c>
      <c r="B95" s="2">
        <v>0.34369418</v>
      </c>
    </row>
    <row r="96">
      <c r="A96" s="2">
        <v>0.50129998</v>
      </c>
      <c r="B96" s="2">
        <v>0.34595287</v>
      </c>
    </row>
    <row r="97">
      <c r="A97" s="2">
        <v>0.50330001</v>
      </c>
      <c r="B97" s="2">
        <v>0.34715414</v>
      </c>
    </row>
    <row r="98">
      <c r="A98" s="2">
        <v>0.50529999</v>
      </c>
      <c r="B98" s="2">
        <v>0.34954673</v>
      </c>
    </row>
    <row r="99">
      <c r="A99" s="2">
        <v>0.50730002</v>
      </c>
      <c r="B99" s="2">
        <v>0.3508985</v>
      </c>
    </row>
    <row r="100">
      <c r="A100" s="2">
        <v>0.50929999</v>
      </c>
      <c r="B100" s="2">
        <v>0.35321268</v>
      </c>
    </row>
    <row r="101">
      <c r="A101" s="2">
        <v>0.51129997</v>
      </c>
      <c r="B101" s="2">
        <v>0.35480493</v>
      </c>
    </row>
    <row r="102">
      <c r="A102" s="2">
        <v>0.5133</v>
      </c>
      <c r="B102" s="2">
        <v>0.35689288</v>
      </c>
    </row>
    <row r="103">
      <c r="A103" s="2">
        <v>0.51529998</v>
      </c>
      <c r="B103" s="2">
        <v>0.35940713</v>
      </c>
    </row>
    <row r="104">
      <c r="A104" s="2">
        <v>0.51730001</v>
      </c>
      <c r="B104" s="2">
        <v>0.36043295</v>
      </c>
    </row>
    <row r="105">
      <c r="A105" s="2">
        <v>0.51929998</v>
      </c>
      <c r="B105" s="2">
        <v>0.36265123</v>
      </c>
    </row>
    <row r="106">
      <c r="A106" s="2">
        <v>0.52129996</v>
      </c>
      <c r="B106" s="2">
        <v>0.36398116</v>
      </c>
    </row>
    <row r="107">
      <c r="A107" s="2">
        <v>0.52329999</v>
      </c>
      <c r="B107" s="2">
        <v>0.36724827</v>
      </c>
    </row>
    <row r="108">
      <c r="A108" s="2">
        <v>0.52529997</v>
      </c>
      <c r="B108" s="2">
        <v>0.36927778</v>
      </c>
    </row>
    <row r="109">
      <c r="A109" s="2">
        <v>0.5273</v>
      </c>
      <c r="B109" s="2">
        <v>0.37111163</v>
      </c>
    </row>
    <row r="110">
      <c r="A110" s="2">
        <v>0.52929997</v>
      </c>
      <c r="B110" s="2">
        <v>0.37286529</v>
      </c>
    </row>
    <row r="111">
      <c r="A111" s="2">
        <v>0.53129995</v>
      </c>
      <c r="B111" s="2">
        <v>0.37438712</v>
      </c>
    </row>
    <row r="112">
      <c r="A112" s="2">
        <v>0.53329998</v>
      </c>
      <c r="B112" s="2">
        <v>0.37618729</v>
      </c>
    </row>
    <row r="113">
      <c r="A113" s="2">
        <v>0.53529996</v>
      </c>
      <c r="B113" s="2">
        <v>0.38000664</v>
      </c>
    </row>
    <row r="114">
      <c r="A114" s="2">
        <v>0.53729999</v>
      </c>
      <c r="B114" s="2">
        <v>0.3831875</v>
      </c>
    </row>
    <row r="115">
      <c r="A115" s="2">
        <v>0.53929996</v>
      </c>
      <c r="B115" s="2">
        <v>0.38573742</v>
      </c>
    </row>
    <row r="116">
      <c r="A116" s="2">
        <v>0.5413</v>
      </c>
      <c r="B116" s="2">
        <v>0.39015439</v>
      </c>
    </row>
    <row r="117">
      <c r="A117" s="2">
        <v>0.54330003</v>
      </c>
      <c r="B117" s="2">
        <v>0.39195755</v>
      </c>
    </row>
    <row r="118">
      <c r="A118" s="2">
        <v>0.54530001</v>
      </c>
      <c r="B118" s="2">
        <v>0.39632517</v>
      </c>
    </row>
    <row r="119">
      <c r="A119" s="2">
        <v>0.54730004</v>
      </c>
      <c r="B119" s="2">
        <v>0.39819613</v>
      </c>
    </row>
    <row r="120">
      <c r="A120" s="2">
        <v>0.54930001</v>
      </c>
      <c r="B120" s="2">
        <v>0.40312916</v>
      </c>
    </row>
    <row r="121">
      <c r="A121" s="2">
        <v>0.55129999</v>
      </c>
      <c r="B121" s="2">
        <v>0.40644059</v>
      </c>
    </row>
    <row r="122">
      <c r="A122" s="2">
        <v>0.55330002</v>
      </c>
      <c r="B122" s="2">
        <v>0.41080216</v>
      </c>
    </row>
    <row r="123">
      <c r="A123" s="2">
        <v>0.5553</v>
      </c>
      <c r="B123" s="2">
        <v>0.41657934</v>
      </c>
    </row>
    <row r="124">
      <c r="A124" s="2">
        <v>0.55730003</v>
      </c>
      <c r="B124" s="2">
        <v>0.42311051</v>
      </c>
    </row>
    <row r="125">
      <c r="A125" s="2">
        <v>0.55930001</v>
      </c>
      <c r="B125" s="2">
        <v>0.42782366</v>
      </c>
    </row>
    <row r="126">
      <c r="A126" s="2">
        <v>0.56129998</v>
      </c>
      <c r="B126" s="2">
        <v>0.43301603</v>
      </c>
    </row>
    <row r="127">
      <c r="A127" s="2">
        <v>0.56330001</v>
      </c>
      <c r="B127" s="2">
        <v>0.4399969</v>
      </c>
    </row>
    <row r="128">
      <c r="A128" s="2">
        <v>0.56529999</v>
      </c>
      <c r="B128" s="2">
        <v>0.44542843</v>
      </c>
    </row>
    <row r="129">
      <c r="A129" s="2">
        <v>0.56730002</v>
      </c>
      <c r="B129" s="2">
        <v>0.45176136</v>
      </c>
    </row>
    <row r="130">
      <c r="A130" s="2">
        <v>0.5693</v>
      </c>
      <c r="B130" s="2">
        <v>0.45891657</v>
      </c>
    </row>
    <row r="131">
      <c r="A131" s="2">
        <v>0.57129997</v>
      </c>
      <c r="B131" s="2">
        <v>0.46605879</v>
      </c>
    </row>
    <row r="132">
      <c r="A132" s="2">
        <v>0.5733</v>
      </c>
      <c r="B132" s="2">
        <v>0.47251254</v>
      </c>
    </row>
    <row r="133">
      <c r="A133" s="2">
        <v>0.57529998</v>
      </c>
      <c r="B133" s="2">
        <v>0.47731817</v>
      </c>
    </row>
    <row r="134">
      <c r="A134" s="2">
        <v>0.57730001</v>
      </c>
      <c r="B134" s="2">
        <v>0.48470369</v>
      </c>
    </row>
    <row r="135">
      <c r="A135" s="2">
        <v>0.57929999</v>
      </c>
      <c r="B135" s="2">
        <v>0.48993927</v>
      </c>
    </row>
    <row r="136">
      <c r="A136" s="2">
        <v>0.58129996</v>
      </c>
      <c r="B136" s="2">
        <v>0.4947342</v>
      </c>
    </row>
    <row r="137">
      <c r="A137" s="2">
        <v>0.58329999</v>
      </c>
      <c r="B137" s="2">
        <v>0.50201041</v>
      </c>
    </row>
    <row r="138">
      <c r="A138" s="2">
        <v>0.58529997</v>
      </c>
      <c r="B138" s="2">
        <v>0.50739712</v>
      </c>
    </row>
    <row r="139">
      <c r="A139" s="2">
        <v>0.5873</v>
      </c>
      <c r="B139" s="2">
        <v>0.51142567</v>
      </c>
    </row>
    <row r="140">
      <c r="A140" s="2">
        <v>0.58929998</v>
      </c>
      <c r="B140" s="2">
        <v>0.5187493</v>
      </c>
    </row>
    <row r="141">
      <c r="A141" s="2">
        <v>0.59130001</v>
      </c>
      <c r="B141" s="2">
        <v>0.52171302</v>
      </c>
    </row>
    <row r="142">
      <c r="A142" s="2">
        <v>0.59330004</v>
      </c>
      <c r="B142" s="2">
        <v>0.5266602</v>
      </c>
    </row>
    <row r="143">
      <c r="A143" s="2">
        <v>0.59530002</v>
      </c>
      <c r="B143" s="2">
        <v>0.52945656</v>
      </c>
    </row>
    <row r="144">
      <c r="A144" s="2">
        <v>0.59730005</v>
      </c>
      <c r="B144" s="2">
        <v>0.53200018</v>
      </c>
    </row>
    <row r="145">
      <c r="A145" s="2">
        <v>0.59930003</v>
      </c>
      <c r="B145" s="2">
        <v>0.53725857</v>
      </c>
    </row>
    <row r="146">
      <c r="A146" s="2">
        <v>0.60110003</v>
      </c>
      <c r="B146" s="2">
        <v>0.53955775</v>
      </c>
    </row>
    <row r="147">
      <c r="A147" s="2">
        <v>0.6027</v>
      </c>
      <c r="B147" s="2">
        <v>0.54125172</v>
      </c>
    </row>
    <row r="148">
      <c r="A148" s="2">
        <v>0.60430002</v>
      </c>
      <c r="B148" s="2">
        <v>0.54399383</v>
      </c>
    </row>
    <row r="149">
      <c r="A149" s="2">
        <v>0.60589999</v>
      </c>
      <c r="B149" s="2">
        <v>0.54591328</v>
      </c>
    </row>
    <row r="150">
      <c r="A150" s="2">
        <v>0.60750008</v>
      </c>
      <c r="B150" s="2">
        <v>0.54718781</v>
      </c>
    </row>
    <row r="151">
      <c r="A151" s="2">
        <v>0.60910004</v>
      </c>
      <c r="B151" s="2">
        <v>0.54859734</v>
      </c>
    </row>
    <row r="152">
      <c r="A152" s="2">
        <v>0.61070001</v>
      </c>
      <c r="B152" s="2">
        <v>0.55012643</v>
      </c>
    </row>
    <row r="153">
      <c r="A153" s="2">
        <v>0.61229998</v>
      </c>
      <c r="B153" s="2">
        <v>0.55323893</v>
      </c>
    </row>
    <row r="154">
      <c r="A154" s="2">
        <v>0.61390001</v>
      </c>
      <c r="B154" s="2">
        <v>0.5543837</v>
      </c>
    </row>
    <row r="155">
      <c r="A155" s="2">
        <v>0.61550003</v>
      </c>
      <c r="B155" s="2">
        <v>0.5556972</v>
      </c>
    </row>
    <row r="156">
      <c r="A156" s="2">
        <v>0.61710006</v>
      </c>
      <c r="B156" s="2">
        <v>0.55702215</v>
      </c>
    </row>
    <row r="157">
      <c r="A157" s="2">
        <v>0.61870003</v>
      </c>
      <c r="B157" s="2">
        <v>0.55807573</v>
      </c>
    </row>
    <row r="158">
      <c r="A158" s="2">
        <v>0.62029999</v>
      </c>
      <c r="B158" s="2">
        <v>0.55956268</v>
      </c>
    </row>
    <row r="159">
      <c r="A159" s="2">
        <v>0.62189996</v>
      </c>
      <c r="B159" s="2">
        <v>0.55963945</v>
      </c>
    </row>
    <row r="160">
      <c r="A160" s="2">
        <v>0.62350005</v>
      </c>
      <c r="B160" s="2">
        <v>0.56234008</v>
      </c>
    </row>
    <row r="161">
      <c r="A161" s="2">
        <v>0.62510002</v>
      </c>
      <c r="B161" s="2">
        <v>0.56265074</v>
      </c>
    </row>
    <row r="162">
      <c r="A162" s="2">
        <v>0.62669998</v>
      </c>
      <c r="B162" s="2">
        <v>0.56572896</v>
      </c>
    </row>
    <row r="163">
      <c r="A163" s="2">
        <v>0.62830001</v>
      </c>
      <c r="B163" s="2">
        <v>0.56581217</v>
      </c>
    </row>
    <row r="164">
      <c r="A164" s="2">
        <v>0.62989998</v>
      </c>
      <c r="B164" s="2">
        <v>0.56611991</v>
      </c>
    </row>
    <row r="165">
      <c r="A165" s="2">
        <v>0.63169998</v>
      </c>
      <c r="B165" s="2">
        <v>0.56853533</v>
      </c>
    </row>
    <row r="166">
      <c r="A166" s="2">
        <v>0.63370001</v>
      </c>
      <c r="B166" s="2">
        <v>0.57030696</v>
      </c>
    </row>
    <row r="167">
      <c r="A167" s="2">
        <v>0.63569999</v>
      </c>
      <c r="B167" s="2">
        <v>0.57164931</v>
      </c>
    </row>
    <row r="168">
      <c r="A168" s="2">
        <v>0.63770002</v>
      </c>
      <c r="B168" s="2">
        <v>0.57336956</v>
      </c>
    </row>
    <row r="169">
      <c r="A169" s="2">
        <v>0.6397</v>
      </c>
      <c r="B169" s="2">
        <v>0.57542533</v>
      </c>
    </row>
    <row r="170">
      <c r="A170" s="2">
        <v>0.64170003</v>
      </c>
      <c r="B170" s="2">
        <v>0.57653892</v>
      </c>
    </row>
    <row r="171">
      <c r="A171" s="2">
        <v>0.64370006</v>
      </c>
      <c r="B171" s="2">
        <v>0.57737643</v>
      </c>
    </row>
    <row r="172">
      <c r="A172" s="2">
        <v>0.64570004</v>
      </c>
      <c r="B172" s="2">
        <v>0.57847929</v>
      </c>
    </row>
    <row r="173">
      <c r="A173" s="2">
        <v>0.64770007</v>
      </c>
      <c r="B173" s="2">
        <v>0.58062178</v>
      </c>
    </row>
    <row r="174">
      <c r="A174" s="2">
        <v>0.64970005</v>
      </c>
      <c r="B174" s="2">
        <v>0.58263981</v>
      </c>
    </row>
    <row r="175">
      <c r="A175" s="2">
        <v>0.65170002</v>
      </c>
      <c r="B175" s="2">
        <v>0.58368659</v>
      </c>
    </row>
    <row r="176">
      <c r="A176" s="2">
        <v>0.65370005</v>
      </c>
      <c r="B176" s="2">
        <v>0.58664674</v>
      </c>
    </row>
    <row r="177">
      <c r="A177" s="2">
        <v>0.65570003</v>
      </c>
      <c r="B177" s="2">
        <v>0.58852941</v>
      </c>
    </row>
    <row r="178">
      <c r="A178" s="2">
        <v>0.65770006</v>
      </c>
      <c r="B178" s="2">
        <v>0.58864039</v>
      </c>
    </row>
    <row r="179">
      <c r="A179" s="2">
        <v>0.65970004</v>
      </c>
      <c r="B179" s="2">
        <v>0.59062231</v>
      </c>
    </row>
    <row r="180">
      <c r="A180" s="2">
        <v>0.66170001</v>
      </c>
      <c r="B180" s="2">
        <v>0.59294796</v>
      </c>
    </row>
    <row r="181">
      <c r="A181" s="2">
        <v>0.66370004</v>
      </c>
      <c r="B181" s="2">
        <v>0.59407347</v>
      </c>
    </row>
    <row r="182">
      <c r="A182" s="2">
        <v>0.66570002</v>
      </c>
      <c r="B182" s="2">
        <v>0.59604424</v>
      </c>
    </row>
    <row r="183">
      <c r="A183" s="2">
        <v>0.66770005</v>
      </c>
      <c r="B183" s="2">
        <v>0.59924138</v>
      </c>
    </row>
    <row r="184">
      <c r="A184" s="2">
        <v>0.67019999</v>
      </c>
      <c r="B184" s="2">
        <v>0.60080862</v>
      </c>
    </row>
    <row r="185">
      <c r="A185" s="2">
        <v>0.67320001</v>
      </c>
      <c r="B185" s="2">
        <v>0.60421836</v>
      </c>
    </row>
    <row r="186">
      <c r="A186" s="2">
        <v>0.67619997</v>
      </c>
      <c r="B186" s="2">
        <v>0.60622817</v>
      </c>
    </row>
    <row r="187">
      <c r="A187" s="2">
        <v>0.67919999</v>
      </c>
      <c r="B187" s="2">
        <v>0.60857528</v>
      </c>
    </row>
    <row r="188">
      <c r="A188" s="2">
        <v>0.68219995</v>
      </c>
      <c r="B188" s="2">
        <v>0.61005771</v>
      </c>
    </row>
    <row r="189">
      <c r="A189" s="2">
        <v>0.68519998</v>
      </c>
      <c r="B189" s="2">
        <v>0.61397862</v>
      </c>
    </row>
    <row r="190">
      <c r="A190" s="2">
        <v>0.6882</v>
      </c>
      <c r="B190" s="2">
        <v>0.61682498</v>
      </c>
    </row>
    <row r="191">
      <c r="A191" s="2">
        <v>0.69120002</v>
      </c>
      <c r="B191" s="2">
        <v>0.6192137</v>
      </c>
    </row>
    <row r="192">
      <c r="A192" s="2">
        <v>0.69420004</v>
      </c>
      <c r="B192" s="2">
        <v>0.62222654</v>
      </c>
    </row>
    <row r="193">
      <c r="A193" s="2">
        <v>0.69720006</v>
      </c>
      <c r="B193" s="2">
        <v>0.62359959</v>
      </c>
    </row>
    <row r="194">
      <c r="A194" s="2">
        <v>0.70019996</v>
      </c>
      <c r="B194" s="2">
        <v>0.62725878</v>
      </c>
    </row>
    <row r="195">
      <c r="A195" s="2">
        <v>0.70199996</v>
      </c>
      <c r="B195" s="2">
        <v>0.62904894</v>
      </c>
    </row>
    <row r="196">
      <c r="A196" s="2">
        <v>0.704</v>
      </c>
      <c r="B196" s="2">
        <v>0.63063073</v>
      </c>
    </row>
    <row r="197">
      <c r="A197" s="2">
        <v>0.70599997</v>
      </c>
      <c r="B197" s="2">
        <v>0.63289255</v>
      </c>
    </row>
    <row r="198">
      <c r="A198" s="2">
        <v>0.708</v>
      </c>
      <c r="B198" s="2">
        <v>0.63483804</v>
      </c>
    </row>
    <row r="199">
      <c r="A199" s="2">
        <v>0.70999998</v>
      </c>
      <c r="B199" s="2">
        <v>0.63830668</v>
      </c>
    </row>
    <row r="200">
      <c r="A200" s="2">
        <v>0.71199995</v>
      </c>
      <c r="B200" s="2">
        <v>0.63899201</v>
      </c>
    </row>
    <row r="201">
      <c r="A201" s="2">
        <v>0.71399999</v>
      </c>
      <c r="B201" s="2">
        <v>0.64023578</v>
      </c>
    </row>
    <row r="202">
      <c r="A202" s="2">
        <v>0.71599996</v>
      </c>
      <c r="B202" s="2">
        <v>0.6400609</v>
      </c>
    </row>
    <row r="203">
      <c r="A203" s="2">
        <v>0.71799999</v>
      </c>
      <c r="B203" s="2">
        <v>0.64370024</v>
      </c>
    </row>
    <row r="204">
      <c r="A204" s="2">
        <v>0.71999997</v>
      </c>
      <c r="B204" s="2">
        <v>0.64520383</v>
      </c>
    </row>
    <row r="205">
      <c r="A205" s="2">
        <v>0.72199994</v>
      </c>
      <c r="B205" s="2">
        <v>0.64718914</v>
      </c>
    </row>
    <row r="206">
      <c r="A206" s="2">
        <v>0.72399998</v>
      </c>
      <c r="B206" s="2">
        <v>0.64823282</v>
      </c>
    </row>
    <row r="207">
      <c r="A207" s="2">
        <v>0.72599995</v>
      </c>
      <c r="B207" s="2">
        <v>0.64998919</v>
      </c>
    </row>
    <row r="208">
      <c r="A208" s="2">
        <v>0.72799999</v>
      </c>
      <c r="B208" s="2">
        <v>0.65133077</v>
      </c>
    </row>
    <row r="209">
      <c r="A209" s="2">
        <v>0.72999996</v>
      </c>
      <c r="B209" s="2">
        <v>0.65242064</v>
      </c>
    </row>
    <row r="210">
      <c r="A210" s="2">
        <v>0.73199993</v>
      </c>
      <c r="B210" s="2">
        <v>0.65272558</v>
      </c>
    </row>
    <row r="211">
      <c r="A211" s="2">
        <v>0.73399997</v>
      </c>
      <c r="B211" s="2">
        <v>0.65457344</v>
      </c>
    </row>
    <row r="212">
      <c r="A212" s="2">
        <v>0.73599994</v>
      </c>
      <c r="B212" s="2">
        <v>0.65559661</v>
      </c>
    </row>
    <row r="213">
      <c r="A213" s="2">
        <v>0.73799998</v>
      </c>
      <c r="B213" s="2">
        <v>0.65595829</v>
      </c>
    </row>
    <row r="214">
      <c r="A214" s="2">
        <v>0.74000001</v>
      </c>
      <c r="B214" s="2">
        <v>0.65688473</v>
      </c>
    </row>
    <row r="215">
      <c r="A215" s="2">
        <v>0.74199998</v>
      </c>
      <c r="B215" s="2">
        <v>0.65788043</v>
      </c>
    </row>
    <row r="216">
      <c r="A216" s="2">
        <v>0.74400002</v>
      </c>
      <c r="B216" s="2">
        <v>0.65964049</v>
      </c>
    </row>
    <row r="217">
      <c r="A217" s="2">
        <v>0.74599999</v>
      </c>
      <c r="B217" s="2">
        <v>0.66175145</v>
      </c>
    </row>
    <row r="218">
      <c r="A218" s="2">
        <v>0.74800003</v>
      </c>
      <c r="B218" s="2">
        <v>0.66243553</v>
      </c>
    </row>
    <row r="219">
      <c r="A219" s="2">
        <v>0.75050002</v>
      </c>
      <c r="B219" s="2">
        <v>0.66142523</v>
      </c>
    </row>
    <row r="220">
      <c r="A220" s="2">
        <v>0.75350004</v>
      </c>
      <c r="B220" s="2">
        <v>0.66292906</v>
      </c>
    </row>
    <row r="221">
      <c r="A221" s="2">
        <v>0.75650001</v>
      </c>
      <c r="B221" s="2">
        <v>0.66321105</v>
      </c>
    </row>
    <row r="222">
      <c r="A222" s="2">
        <v>0.75950003</v>
      </c>
      <c r="B222" s="2">
        <v>0.66514689</v>
      </c>
    </row>
    <row r="223">
      <c r="A223" s="2">
        <v>0.76249999</v>
      </c>
      <c r="B223" s="2">
        <v>0.66518497</v>
      </c>
    </row>
    <row r="224">
      <c r="A224" s="2">
        <v>0.76550001</v>
      </c>
      <c r="B224" s="2">
        <v>0.66624045</v>
      </c>
    </row>
    <row r="225">
      <c r="A225" s="2">
        <v>0.76850003</v>
      </c>
      <c r="B225" s="2">
        <v>0.66660553</v>
      </c>
    </row>
    <row r="226">
      <c r="A226" s="2">
        <v>0.77149999</v>
      </c>
      <c r="B226" s="2">
        <v>0.66742474</v>
      </c>
    </row>
    <row r="227">
      <c r="A227" s="2">
        <v>0.77450001</v>
      </c>
      <c r="B227" s="2">
        <v>0.66755587</v>
      </c>
    </row>
    <row r="228">
      <c r="A228" s="2">
        <v>0.77750003</v>
      </c>
      <c r="B228" s="2">
        <v>0.66827661</v>
      </c>
    </row>
    <row r="229">
      <c r="A229" s="2">
        <v>0.78099996</v>
      </c>
      <c r="B229" s="2">
        <v>0.66783971</v>
      </c>
    </row>
    <row r="230">
      <c r="A230" s="2">
        <v>0.78499997</v>
      </c>
      <c r="B230" s="2">
        <v>0.66732341</v>
      </c>
    </row>
    <row r="231">
      <c r="A231" s="2">
        <v>0.78899997</v>
      </c>
      <c r="B231" s="2">
        <v>0.66631979</v>
      </c>
    </row>
    <row r="232">
      <c r="A232" s="2">
        <v>0.79299998</v>
      </c>
      <c r="B232" s="2">
        <v>0.66681373</v>
      </c>
    </row>
    <row r="233">
      <c r="A233" s="2">
        <v>0.79699999</v>
      </c>
      <c r="B233" s="2">
        <v>0.66740245</v>
      </c>
    </row>
    <row r="234">
      <c r="A234" s="2">
        <v>0.80150002</v>
      </c>
      <c r="B234" s="2">
        <v>0.66599822</v>
      </c>
    </row>
    <row r="235">
      <c r="A235" s="2">
        <v>0.80650002</v>
      </c>
      <c r="B235" s="2">
        <v>0.66563398</v>
      </c>
    </row>
    <row r="236">
      <c r="A236" s="2">
        <v>0.81150001</v>
      </c>
      <c r="B236" s="2">
        <v>0.66627759</v>
      </c>
    </row>
    <row r="237">
      <c r="A237" s="2">
        <v>0.81650001</v>
      </c>
      <c r="B237" s="2">
        <v>0.66480422</v>
      </c>
    </row>
    <row r="238">
      <c r="A238" s="2">
        <v>0.82199997</v>
      </c>
      <c r="B238" s="2">
        <v>0.66461182</v>
      </c>
    </row>
    <row r="239">
      <c r="A239" s="2">
        <v>0.82800001</v>
      </c>
      <c r="B239" s="2">
        <v>0.6624912</v>
      </c>
    </row>
    <row r="240">
      <c r="A240" s="2">
        <v>0.83499998</v>
      </c>
      <c r="B240" s="2">
        <v>0.66329169</v>
      </c>
    </row>
    <row r="241">
      <c r="A241" s="2">
        <v>0.84300005</v>
      </c>
      <c r="B241" s="2">
        <v>0.66046375</v>
      </c>
    </row>
    <row r="242">
      <c r="A242" s="2">
        <v>0.85100001</v>
      </c>
      <c r="B242" s="2">
        <v>0.66569859</v>
      </c>
    </row>
    <row r="243">
      <c r="A243" s="2">
        <v>0.85900003</v>
      </c>
      <c r="B243" s="2">
        <v>0.66493779</v>
      </c>
    </row>
    <row r="244">
      <c r="A244" s="2">
        <v>0.87099999</v>
      </c>
      <c r="B244" s="2">
        <v>0.67399782</v>
      </c>
    </row>
    <row r="245">
      <c r="A245" s="2">
        <v>0.88300002</v>
      </c>
      <c r="B245" s="2">
        <v>0.67324179</v>
      </c>
    </row>
    <row r="246">
      <c r="A246" s="2">
        <v>0.89399999</v>
      </c>
      <c r="B246" s="2">
        <v>0.67436332</v>
      </c>
    </row>
    <row r="247">
      <c r="A247" s="2">
        <v>0.90399998</v>
      </c>
      <c r="B247" s="2">
        <v>0.67715997</v>
      </c>
    </row>
    <row r="248">
      <c r="A248" s="2">
        <v>0.91399997</v>
      </c>
      <c r="B248" s="2">
        <v>0.67800331</v>
      </c>
    </row>
    <row r="249">
      <c r="A249" s="2">
        <v>0.92399997</v>
      </c>
      <c r="B249" s="2">
        <v>0.6827178</v>
      </c>
    </row>
    <row r="250">
      <c r="A250" s="2">
        <v>0.93299997</v>
      </c>
      <c r="B250" s="2">
        <v>0.68549842</v>
      </c>
    </row>
    <row r="251">
      <c r="A251" s="2">
        <v>0.94099998</v>
      </c>
      <c r="B251" s="2">
        <v>0.68879801</v>
      </c>
    </row>
    <row r="252">
      <c r="A252" s="2">
        <v>0.949</v>
      </c>
      <c r="B252" s="2">
        <v>0.69439459</v>
      </c>
    </row>
    <row r="253">
      <c r="A253" s="2">
        <v>0.95700002</v>
      </c>
      <c r="B253" s="2">
        <v>0.69675249</v>
      </c>
    </row>
    <row r="254">
      <c r="A254" s="2">
        <v>0.96399999</v>
      </c>
      <c r="B254" s="2">
        <v>0.70102483</v>
      </c>
    </row>
    <row r="255">
      <c r="A255" s="2">
        <v>0.96999997</v>
      </c>
      <c r="B255" s="2">
        <v>0.70332462</v>
      </c>
    </row>
    <row r="256">
      <c r="A256" s="2">
        <v>0.97599995</v>
      </c>
      <c r="B256" s="2">
        <v>0.7060203</v>
      </c>
    </row>
    <row r="257">
      <c r="A257" s="2">
        <v>0.98199993</v>
      </c>
      <c r="B257" s="2">
        <v>0.70727181</v>
      </c>
    </row>
    <row r="258">
      <c r="A258" s="2">
        <v>0.98799998</v>
      </c>
      <c r="B258" s="2">
        <v>0.71010667</v>
      </c>
    </row>
    <row r="259">
      <c r="A259" s="2">
        <v>0.99400002</v>
      </c>
      <c r="B259" s="2">
        <v>0.71330744</v>
      </c>
    </row>
    <row r="260">
      <c r="A260" s="2">
        <v>1.0</v>
      </c>
      <c r="B260" s="2">
        <v>0.71433264</v>
      </c>
    </row>
    <row r="261">
      <c r="A261" s="2">
        <v>1.006</v>
      </c>
      <c r="B261" s="2">
        <v>0.71649861</v>
      </c>
    </row>
    <row r="262">
      <c r="A262" s="2">
        <v>1.012</v>
      </c>
      <c r="B262" s="2">
        <v>0.71858513</v>
      </c>
    </row>
    <row r="263">
      <c r="A263" s="2">
        <v>1.018</v>
      </c>
      <c r="B263" s="2">
        <v>0.72187525</v>
      </c>
    </row>
    <row r="264">
      <c r="A264" s="2">
        <v>1.0235</v>
      </c>
      <c r="B264" s="2">
        <v>0.72608984</v>
      </c>
    </row>
    <row r="265">
      <c r="A265" s="2">
        <v>1.0285</v>
      </c>
      <c r="B265" s="2">
        <v>0.72616756</v>
      </c>
    </row>
    <row r="266">
      <c r="A266" s="2">
        <v>1.0335</v>
      </c>
      <c r="B266" s="2">
        <v>0.72302055</v>
      </c>
    </row>
    <row r="267">
      <c r="A267" s="2">
        <v>1.0385</v>
      </c>
      <c r="B267" s="2">
        <v>0.72825348</v>
      </c>
    </row>
    <row r="268">
      <c r="A268" s="2">
        <v>1.0434999</v>
      </c>
      <c r="B268" s="2">
        <v>0.73037267</v>
      </c>
    </row>
    <row r="269">
      <c r="A269" s="2">
        <v>1.0484999</v>
      </c>
      <c r="B269" s="2">
        <v>0.73190588</v>
      </c>
    </row>
    <row r="270">
      <c r="A270" s="2">
        <v>1.0534999</v>
      </c>
      <c r="B270" s="2">
        <v>0.73086417</v>
      </c>
    </row>
    <row r="271">
      <c r="A271" s="2">
        <v>1.0584999</v>
      </c>
      <c r="B271" s="2">
        <v>0.734092</v>
      </c>
    </row>
    <row r="272">
      <c r="A272" s="2">
        <v>1.0634999</v>
      </c>
      <c r="B272" s="2">
        <v>0.73426294</v>
      </c>
    </row>
    <row r="273">
      <c r="A273" s="2">
        <v>1.0684999</v>
      </c>
      <c r="B273" s="2">
        <v>0.7369836</v>
      </c>
    </row>
    <row r="274">
      <c r="A274" s="2">
        <v>1.0735</v>
      </c>
      <c r="B274" s="2">
        <v>0.7374171</v>
      </c>
    </row>
    <row r="275">
      <c r="A275" s="2">
        <v>1.0785</v>
      </c>
      <c r="B275" s="2">
        <v>0.74052751</v>
      </c>
    </row>
    <row r="276">
      <c r="A276" s="2">
        <v>1.0835</v>
      </c>
      <c r="B276" s="2">
        <v>0.73685664</v>
      </c>
    </row>
    <row r="277">
      <c r="A277" s="2">
        <v>1.0885</v>
      </c>
      <c r="B277" s="2">
        <v>0.74000907</v>
      </c>
    </row>
    <row r="278">
      <c r="A278" s="2">
        <v>1.0935</v>
      </c>
      <c r="B278" s="2">
        <v>0.74243629</v>
      </c>
    </row>
    <row r="279">
      <c r="A279" s="2">
        <v>1.0985</v>
      </c>
      <c r="B279" s="2">
        <v>0.74215788</v>
      </c>
    </row>
    <row r="280">
      <c r="A280" s="2">
        <v>1.1035</v>
      </c>
      <c r="B280" s="2">
        <v>0.74539304</v>
      </c>
    </row>
    <row r="281">
      <c r="A281" s="2">
        <v>1.1085</v>
      </c>
      <c r="B281" s="2">
        <v>0.74616319</v>
      </c>
    </row>
    <row r="282">
      <c r="A282" s="2">
        <v>1.1135</v>
      </c>
      <c r="B282" s="2">
        <v>0.74510342</v>
      </c>
    </row>
    <row r="283">
      <c r="A283" s="2">
        <v>1.1185</v>
      </c>
      <c r="B283" s="2">
        <v>0.74790114</v>
      </c>
    </row>
    <row r="284">
      <c r="A284" s="2">
        <v>1.1235</v>
      </c>
      <c r="B284" s="2">
        <v>0.74874097</v>
      </c>
    </row>
    <row r="285">
      <c r="A285" s="2">
        <v>1.1285</v>
      </c>
      <c r="B285" s="2">
        <v>0.75276482</v>
      </c>
    </row>
    <row r="286">
      <c r="A286" s="2">
        <v>1.1335</v>
      </c>
      <c r="B286" s="2">
        <v>0.75218475</v>
      </c>
    </row>
    <row r="287">
      <c r="A287" s="2">
        <v>1.1385</v>
      </c>
      <c r="B287" s="2">
        <v>0.75390196</v>
      </c>
    </row>
    <row r="288">
      <c r="A288" s="2">
        <v>1.1435</v>
      </c>
      <c r="B288" s="2">
        <v>0.7539286</v>
      </c>
    </row>
    <row r="289">
      <c r="A289" s="2">
        <v>1.1485</v>
      </c>
      <c r="B289" s="2">
        <v>0.75487816</v>
      </c>
    </row>
    <row r="290">
      <c r="A290" s="2">
        <v>1.1535</v>
      </c>
      <c r="B290" s="2">
        <v>0.75456387</v>
      </c>
    </row>
    <row r="291">
      <c r="A291" s="2">
        <v>1.1585</v>
      </c>
      <c r="B291" s="2">
        <v>0.75576156</v>
      </c>
    </row>
    <row r="292">
      <c r="A292" s="2">
        <v>1.1635</v>
      </c>
      <c r="B292" s="2">
        <v>0.75544864</v>
      </c>
    </row>
    <row r="293">
      <c r="A293" s="2">
        <v>1.1684999</v>
      </c>
      <c r="B293" s="2">
        <v>0.75757462</v>
      </c>
    </row>
    <row r="294">
      <c r="A294" s="2">
        <v>1.1735001</v>
      </c>
      <c r="B294" s="2">
        <v>0.75722438</v>
      </c>
    </row>
    <row r="295">
      <c r="A295" s="2">
        <v>1.1785001</v>
      </c>
      <c r="B295" s="2">
        <v>0.75920564</v>
      </c>
    </row>
    <row r="296">
      <c r="A296" s="2">
        <v>1.1835001</v>
      </c>
      <c r="B296" s="2">
        <v>0.75947547</v>
      </c>
    </row>
    <row r="297">
      <c r="A297" s="2">
        <v>1.1885</v>
      </c>
      <c r="B297" s="2">
        <v>0.76296818</v>
      </c>
    </row>
    <row r="298">
      <c r="A298" s="2">
        <v>1.1935</v>
      </c>
      <c r="B298" s="2">
        <v>0.76037407</v>
      </c>
    </row>
    <row r="299">
      <c r="A299" s="2">
        <v>1.1985</v>
      </c>
      <c r="B299" s="2">
        <v>0.76036394</v>
      </c>
    </row>
    <row r="300">
      <c r="A300" s="2">
        <v>1.2035</v>
      </c>
      <c r="B300" s="2">
        <v>0.76144332</v>
      </c>
    </row>
    <row r="301">
      <c r="A301" s="2">
        <v>1.2085</v>
      </c>
      <c r="B301" s="2">
        <v>0.7609635</v>
      </c>
    </row>
    <row r="302">
      <c r="A302" s="2">
        <v>1.2135</v>
      </c>
      <c r="B302" s="2">
        <v>0.76300514</v>
      </c>
    </row>
    <row r="303">
      <c r="A303" s="2">
        <v>1.2185</v>
      </c>
      <c r="B303" s="2">
        <v>0.76469374</v>
      </c>
    </row>
    <row r="304">
      <c r="A304" s="2">
        <v>1.2235</v>
      </c>
      <c r="B304" s="2">
        <v>0.76485491</v>
      </c>
    </row>
    <row r="305">
      <c r="A305" s="2">
        <v>1.2285</v>
      </c>
      <c r="B305" s="2">
        <v>0.76386589</v>
      </c>
    </row>
    <row r="306">
      <c r="A306" s="2">
        <v>1.2335</v>
      </c>
      <c r="B306" s="2">
        <v>0.76451433</v>
      </c>
    </row>
    <row r="307">
      <c r="A307" s="2">
        <v>1.2385</v>
      </c>
      <c r="B307" s="2">
        <v>0.7650733</v>
      </c>
    </row>
    <row r="308">
      <c r="A308" s="2">
        <v>1.2435</v>
      </c>
      <c r="B308" s="2">
        <v>0.76464808</v>
      </c>
    </row>
    <row r="309">
      <c r="A309" s="2">
        <v>1.2485</v>
      </c>
      <c r="B309" s="2">
        <v>0.76688468</v>
      </c>
    </row>
    <row r="310">
      <c r="A310" s="2">
        <v>1.2535</v>
      </c>
      <c r="B310" s="2">
        <v>0.76627749</v>
      </c>
    </row>
    <row r="311">
      <c r="A311" s="2">
        <v>1.2585</v>
      </c>
      <c r="B311" s="2">
        <v>0.76743811</v>
      </c>
    </row>
    <row r="312">
      <c r="A312" s="2">
        <v>1.2635</v>
      </c>
      <c r="B312" s="2">
        <v>0.76875001</v>
      </c>
    </row>
    <row r="313">
      <c r="A313" s="2">
        <v>1.2685</v>
      </c>
      <c r="B313" s="2">
        <v>0.76959735</v>
      </c>
    </row>
    <row r="314">
      <c r="A314" s="2">
        <v>1.2735001</v>
      </c>
      <c r="B314" s="2">
        <v>0.7694791</v>
      </c>
    </row>
    <row r="315">
      <c r="A315" s="2">
        <v>1.2785001</v>
      </c>
      <c r="B315" s="2">
        <v>0.76875246</v>
      </c>
    </row>
    <row r="316">
      <c r="A316" s="2">
        <v>1.2835001</v>
      </c>
      <c r="B316" s="2">
        <v>0.76857692</v>
      </c>
    </row>
    <row r="317">
      <c r="A317" s="2">
        <v>1.2885001</v>
      </c>
      <c r="B317" s="2">
        <v>0.77041513</v>
      </c>
    </row>
    <row r="318">
      <c r="A318" s="2">
        <v>1.2935001</v>
      </c>
      <c r="B318" s="2">
        <v>0.77135289</v>
      </c>
    </row>
    <row r="319">
      <c r="A319" s="2">
        <v>1.2985001</v>
      </c>
      <c r="B319" s="2">
        <v>0.76972532</v>
      </c>
    </row>
    <row r="320">
      <c r="A320" s="2">
        <v>1.3034999</v>
      </c>
      <c r="B320" s="2">
        <v>0.77144116</v>
      </c>
    </row>
    <row r="321">
      <c r="A321" s="2">
        <v>1.3084999</v>
      </c>
      <c r="B321" s="2">
        <v>0.77045554</v>
      </c>
    </row>
    <row r="322">
      <c r="A322" s="2">
        <v>1.3134999</v>
      </c>
      <c r="B322" s="2">
        <v>0.76977295</v>
      </c>
    </row>
    <row r="323">
      <c r="A323" s="2">
        <v>1.3184999</v>
      </c>
      <c r="B323" s="2">
        <v>0.77064186</v>
      </c>
    </row>
    <row r="324">
      <c r="A324" s="2">
        <v>1.3234999</v>
      </c>
      <c r="B324" s="2">
        <v>0.76982838</v>
      </c>
    </row>
    <row r="325">
      <c r="A325" s="2">
        <v>1.3284999</v>
      </c>
      <c r="B325" s="2">
        <v>0.77143425</v>
      </c>
    </row>
    <row r="326">
      <c r="A326" s="2">
        <v>1.3334999</v>
      </c>
      <c r="B326" s="2">
        <v>0.77310461</v>
      </c>
    </row>
    <row r="327">
      <c r="A327" s="2">
        <v>1.3384999</v>
      </c>
      <c r="B327" s="2">
        <v>0.77140331</v>
      </c>
    </row>
    <row r="328">
      <c r="A328" s="2">
        <v>1.3434999</v>
      </c>
      <c r="B328" s="2">
        <v>0.77222413</v>
      </c>
    </row>
    <row r="329">
      <c r="A329" s="2">
        <v>1.3484999</v>
      </c>
      <c r="B329" s="2">
        <v>0.77158439</v>
      </c>
    </row>
    <row r="330">
      <c r="A330" s="2">
        <v>1.3534999</v>
      </c>
      <c r="B330" s="2">
        <v>0.77290082</v>
      </c>
    </row>
    <row r="331">
      <c r="A331" s="2">
        <v>1.3584999</v>
      </c>
      <c r="B331" s="2">
        <v>0.77379781</v>
      </c>
    </row>
    <row r="332">
      <c r="A332" s="2">
        <v>1.3634999</v>
      </c>
      <c r="B332" s="2">
        <v>0.7742663</v>
      </c>
    </row>
    <row r="333">
      <c r="A333" s="2">
        <v>1.3684999</v>
      </c>
      <c r="B333" s="2">
        <v>0.77615237</v>
      </c>
    </row>
    <row r="334">
      <c r="A334" s="2">
        <v>1.3735</v>
      </c>
      <c r="B334" s="2">
        <v>0.77419329</v>
      </c>
    </row>
    <row r="335">
      <c r="A335" s="2">
        <v>1.3785</v>
      </c>
      <c r="B335" s="2">
        <v>0.77639961</v>
      </c>
    </row>
    <row r="336">
      <c r="A336" s="2">
        <v>1.3835</v>
      </c>
      <c r="B336" s="2">
        <v>0.7746821</v>
      </c>
    </row>
    <row r="337">
      <c r="A337" s="2">
        <v>1.3885</v>
      </c>
      <c r="B337" s="2">
        <v>0.77490866</v>
      </c>
    </row>
    <row r="338">
      <c r="A338" s="2">
        <v>1.3935</v>
      </c>
      <c r="B338" s="2">
        <v>0.77377468</v>
      </c>
    </row>
    <row r="339">
      <c r="A339" s="2">
        <v>1.3985</v>
      </c>
      <c r="B339" s="2">
        <v>0.77471709</v>
      </c>
    </row>
    <row r="340">
      <c r="A340" s="2">
        <v>1.4035</v>
      </c>
      <c r="B340" s="2">
        <v>0.77530187</v>
      </c>
    </row>
    <row r="341">
      <c r="A341" s="2">
        <v>1.4085</v>
      </c>
      <c r="B341" s="2">
        <v>0.7730875</v>
      </c>
    </row>
    <row r="342">
      <c r="A342" s="2">
        <v>1.4135</v>
      </c>
      <c r="B342" s="2">
        <v>0.77389157</v>
      </c>
    </row>
    <row r="343">
      <c r="A343" s="2">
        <v>1.4184999</v>
      </c>
      <c r="B343" s="2">
        <v>0.77162939</v>
      </c>
    </row>
    <row r="344">
      <c r="A344" s="2">
        <v>1.4234999</v>
      </c>
      <c r="B344" s="2">
        <v>0.77197188</v>
      </c>
    </row>
    <row r="345">
      <c r="A345" s="2">
        <v>1.4284999</v>
      </c>
      <c r="B345" s="2">
        <v>0.77200389</v>
      </c>
    </row>
    <row r="346">
      <c r="A346" s="2">
        <v>1.4334999</v>
      </c>
      <c r="B346" s="2">
        <v>0.77497441</v>
      </c>
    </row>
    <row r="347">
      <c r="A347" s="2">
        <v>1.4384999</v>
      </c>
      <c r="B347" s="2">
        <v>0.77166718</v>
      </c>
    </row>
    <row r="348">
      <c r="A348" s="2">
        <v>1.4434999</v>
      </c>
      <c r="B348" s="2">
        <v>0.77776796</v>
      </c>
    </row>
    <row r="349">
      <c r="A349" s="2">
        <v>1.4484999</v>
      </c>
      <c r="B349" s="2">
        <v>0.77468359</v>
      </c>
    </row>
    <row r="350">
      <c r="A350" s="2">
        <v>1.4534999</v>
      </c>
      <c r="B350" s="2">
        <v>0.77444744</v>
      </c>
    </row>
    <row r="351">
      <c r="A351" s="2">
        <v>1.4584999</v>
      </c>
      <c r="B351" s="2">
        <v>0.77770227</v>
      </c>
    </row>
    <row r="352">
      <c r="A352" s="2">
        <v>1.4634999</v>
      </c>
      <c r="B352" s="2">
        <v>0.77525514</v>
      </c>
    </row>
    <row r="353">
      <c r="A353" s="2">
        <v>1.4684999</v>
      </c>
      <c r="B353" s="2">
        <v>0.77881801</v>
      </c>
    </row>
    <row r="354">
      <c r="A354" s="2">
        <v>1.4735</v>
      </c>
      <c r="B354" s="2">
        <v>0.77935618</v>
      </c>
    </row>
    <row r="355">
      <c r="A355" s="2">
        <v>1.4785</v>
      </c>
      <c r="B355" s="2">
        <v>0.77956647</v>
      </c>
    </row>
    <row r="356">
      <c r="A356" s="2">
        <v>1.4835</v>
      </c>
      <c r="B356" s="2">
        <v>0.78200471</v>
      </c>
    </row>
    <row r="357">
      <c r="A357" s="2">
        <v>1.4885</v>
      </c>
      <c r="B357" s="2">
        <v>0.78061825</v>
      </c>
    </row>
    <row r="358">
      <c r="A358" s="2">
        <v>1.4935</v>
      </c>
      <c r="B358" s="2">
        <v>0.78118485</v>
      </c>
    </row>
    <row r="359">
      <c r="A359" s="2">
        <v>1.4985</v>
      </c>
      <c r="B359" s="2">
        <v>0.78372031</v>
      </c>
    </row>
    <row r="360">
      <c r="A360" s="2">
        <v>1.5035</v>
      </c>
      <c r="B360" s="2">
        <v>0.77945018</v>
      </c>
    </row>
    <row r="361">
      <c r="A361" s="2">
        <v>1.5085</v>
      </c>
      <c r="B361" s="2">
        <v>0.78089607</v>
      </c>
    </row>
    <row r="362">
      <c r="A362" s="2">
        <v>1.5135</v>
      </c>
      <c r="B362" s="2">
        <v>0.78196013</v>
      </c>
    </row>
    <row r="363">
      <c r="A363" s="2">
        <v>1.5185</v>
      </c>
      <c r="B363" s="2">
        <v>0.78637749</v>
      </c>
    </row>
    <row r="364">
      <c r="A364" s="2">
        <v>1.5235</v>
      </c>
      <c r="B364" s="2">
        <v>0.78344494</v>
      </c>
    </row>
    <row r="365">
      <c r="A365" s="2">
        <v>1.5285</v>
      </c>
      <c r="B365" s="2">
        <v>0.78517276</v>
      </c>
    </row>
    <row r="366">
      <c r="A366" s="2">
        <v>1.5339999</v>
      </c>
      <c r="B366" s="2">
        <v>0.78554195</v>
      </c>
    </row>
    <row r="367">
      <c r="A367" s="2">
        <v>1.54</v>
      </c>
      <c r="B367" s="2">
        <v>0.78526938</v>
      </c>
    </row>
    <row r="368">
      <c r="A368" s="2">
        <v>1.546</v>
      </c>
      <c r="B368" s="2">
        <v>0.78912336</v>
      </c>
    </row>
    <row r="369">
      <c r="A369" s="2">
        <v>1.5519999</v>
      </c>
      <c r="B369" s="2">
        <v>0.78745931</v>
      </c>
    </row>
    <row r="370">
      <c r="A370" s="2">
        <v>1.558</v>
      </c>
      <c r="B370" s="2">
        <v>0.78710169</v>
      </c>
    </row>
    <row r="371">
      <c r="A371" s="2">
        <v>1.5639999</v>
      </c>
      <c r="B371" s="2">
        <v>0.78777945</v>
      </c>
    </row>
    <row r="372">
      <c r="A372" s="2">
        <v>1.5705</v>
      </c>
      <c r="B372" s="2">
        <v>0.79046828</v>
      </c>
    </row>
    <row r="373">
      <c r="A373" s="2">
        <v>1.5775</v>
      </c>
      <c r="B373" s="2">
        <v>0.79075837</v>
      </c>
    </row>
    <row r="374">
      <c r="A374" s="2">
        <v>1.5845</v>
      </c>
      <c r="B374" s="2">
        <v>0.79230177</v>
      </c>
    </row>
    <row r="375">
      <c r="A375" s="2">
        <v>1.5915</v>
      </c>
      <c r="B375" s="2">
        <v>0.79319674</v>
      </c>
    </row>
    <row r="376">
      <c r="A376" s="2">
        <v>1.5985</v>
      </c>
      <c r="B376" s="2">
        <v>0.79187775</v>
      </c>
    </row>
    <row r="377">
      <c r="A377" s="2">
        <v>1.6055</v>
      </c>
      <c r="B377" s="2">
        <v>0.7932139</v>
      </c>
    </row>
    <row r="378">
      <c r="A378" s="2">
        <v>1.6125</v>
      </c>
      <c r="B378" s="2">
        <v>0.79297858</v>
      </c>
    </row>
    <row r="379">
      <c r="A379" s="2">
        <v>1.6194999</v>
      </c>
      <c r="B379" s="2">
        <v>0.79250503</v>
      </c>
    </row>
    <row r="380">
      <c r="A380" s="2">
        <v>1.6265</v>
      </c>
      <c r="B380" s="2">
        <v>0.79340494</v>
      </c>
    </row>
    <row r="381">
      <c r="A381" s="2">
        <v>1.6335</v>
      </c>
      <c r="B381" s="2">
        <v>0.79408181</v>
      </c>
    </row>
    <row r="382">
      <c r="A382" s="2">
        <v>1.6404999</v>
      </c>
      <c r="B382" s="2">
        <v>0.79215962</v>
      </c>
    </row>
    <row r="383">
      <c r="A383" s="2">
        <v>1.6474999</v>
      </c>
      <c r="B383" s="2">
        <v>0.79338604</v>
      </c>
    </row>
    <row r="384">
      <c r="A384" s="2">
        <v>1.6544999</v>
      </c>
      <c r="B384" s="2">
        <v>0.79737866</v>
      </c>
    </row>
    <row r="385">
      <c r="A385" s="2">
        <v>1.6615</v>
      </c>
      <c r="B385" s="2">
        <v>0.79590708</v>
      </c>
    </row>
    <row r="386">
      <c r="A386" s="2">
        <v>1.6684999</v>
      </c>
      <c r="B386" s="2">
        <v>0.79639834</v>
      </c>
    </row>
    <row r="387">
      <c r="A387" s="2">
        <v>1.6760001</v>
      </c>
      <c r="B387" s="2">
        <v>0.79566967</v>
      </c>
    </row>
    <row r="388">
      <c r="A388" s="2">
        <v>1.684</v>
      </c>
      <c r="B388" s="2">
        <v>0.80054802</v>
      </c>
    </row>
    <row r="389">
      <c r="A389" s="2">
        <v>1.692</v>
      </c>
      <c r="B389" s="2">
        <v>0.80045885</v>
      </c>
    </row>
    <row r="390">
      <c r="A390" s="2">
        <v>1.7</v>
      </c>
      <c r="B390" s="2">
        <v>0.80178988</v>
      </c>
    </row>
    <row r="391">
      <c r="A391" s="2">
        <v>1.7080001</v>
      </c>
      <c r="B391" s="2">
        <v>0.79836029</v>
      </c>
    </row>
    <row r="392">
      <c r="A392" s="2">
        <v>1.7160001</v>
      </c>
      <c r="B392" s="2">
        <v>0.79844129</v>
      </c>
    </row>
    <row r="393">
      <c r="A393" s="2">
        <v>1.724</v>
      </c>
      <c r="B393" s="2">
        <v>0.79943216</v>
      </c>
    </row>
    <row r="394">
      <c r="A394" s="2">
        <v>1.732</v>
      </c>
      <c r="B394" s="2">
        <v>0.79781729</v>
      </c>
    </row>
    <row r="395">
      <c r="A395" s="2">
        <v>1.74</v>
      </c>
      <c r="B395" s="2">
        <v>0.80252206</v>
      </c>
    </row>
    <row r="396">
      <c r="A396" s="2">
        <v>1.748</v>
      </c>
      <c r="B396" s="2">
        <v>0.80476528</v>
      </c>
    </row>
    <row r="397">
      <c r="A397" s="2">
        <v>1.756</v>
      </c>
      <c r="B397" s="2">
        <v>0.80377179</v>
      </c>
    </row>
    <row r="398">
      <c r="A398" s="2">
        <v>1.7639999</v>
      </c>
      <c r="B398" s="2">
        <v>0.80299616</v>
      </c>
    </row>
    <row r="399">
      <c r="A399" s="2">
        <v>1.7720001</v>
      </c>
      <c r="B399" s="2">
        <v>0.80288428</v>
      </c>
    </row>
    <row r="400">
      <c r="A400" s="2">
        <v>1.7800001</v>
      </c>
      <c r="B400" s="2">
        <v>0.80665916</v>
      </c>
    </row>
    <row r="401">
      <c r="A401" s="2">
        <v>1.7880001</v>
      </c>
      <c r="B401" s="2">
        <v>0.80516505</v>
      </c>
    </row>
    <row r="402">
      <c r="A402" s="2">
        <v>1.7960001</v>
      </c>
      <c r="B402" s="2">
        <v>0.80447471</v>
      </c>
    </row>
    <row r="403">
      <c r="A403" s="2">
        <v>1.8049999</v>
      </c>
      <c r="B403" s="2">
        <v>0.8050034</v>
      </c>
    </row>
    <row r="404">
      <c r="A404" s="2">
        <v>1.8149999</v>
      </c>
      <c r="B404" s="2">
        <v>0.80488646</v>
      </c>
    </row>
    <row r="405">
      <c r="A405" s="2">
        <v>1.8249999</v>
      </c>
      <c r="B405" s="2">
        <v>0.80136108</v>
      </c>
    </row>
    <row r="406">
      <c r="A406" s="2">
        <v>1.8349999</v>
      </c>
      <c r="B406" s="2">
        <v>0.80331546</v>
      </c>
    </row>
    <row r="407">
      <c r="A407" s="2">
        <v>1.8449999</v>
      </c>
      <c r="B407" s="2">
        <v>0.80438602</v>
      </c>
    </row>
    <row r="408">
      <c r="A408" s="2">
        <v>1.8549999</v>
      </c>
      <c r="B408" s="2">
        <v>0.80172926</v>
      </c>
    </row>
    <row r="409">
      <c r="A409" s="2">
        <v>1.8649999</v>
      </c>
      <c r="B409" s="2">
        <v>0.80510592</v>
      </c>
    </row>
    <row r="410">
      <c r="A410" s="2">
        <v>1.875</v>
      </c>
      <c r="B410" s="2">
        <v>0.80072635</v>
      </c>
    </row>
    <row r="411">
      <c r="A411" s="2">
        <v>1.885</v>
      </c>
      <c r="B411" s="2">
        <v>0.79565829</v>
      </c>
    </row>
    <row r="412">
      <c r="A412" s="2">
        <v>1.895</v>
      </c>
      <c r="B412" s="2">
        <v>0.78976333</v>
      </c>
    </row>
    <row r="413">
      <c r="A413" s="2">
        <v>1.905</v>
      </c>
      <c r="B413" s="2">
        <v>0.78179586</v>
      </c>
    </row>
    <row r="414">
      <c r="A414" s="2">
        <v>1.915</v>
      </c>
      <c r="B414" s="2">
        <v>0.77723563</v>
      </c>
    </row>
    <row r="415">
      <c r="A415" s="2">
        <v>1.925</v>
      </c>
      <c r="B415" s="2">
        <v>0.7735607</v>
      </c>
    </row>
    <row r="416">
      <c r="A416" s="2">
        <v>1.9349999</v>
      </c>
      <c r="B416" s="2">
        <v>0.77352595</v>
      </c>
    </row>
    <row r="417">
      <c r="A417" s="2">
        <v>1.9449999</v>
      </c>
      <c r="B417" s="2">
        <v>0.77428508</v>
      </c>
    </row>
    <row r="418">
      <c r="A418" s="2">
        <v>1.9549999</v>
      </c>
      <c r="B418" s="2">
        <v>0.7756415</v>
      </c>
    </row>
    <row r="419">
      <c r="A419" s="2">
        <v>1.9649999</v>
      </c>
      <c r="B419" s="2">
        <v>0.77639949</v>
      </c>
    </row>
    <row r="420">
      <c r="A420" s="2">
        <v>1.975</v>
      </c>
      <c r="B420" s="2">
        <v>0.78245962</v>
      </c>
    </row>
    <row r="421">
      <c r="A421" s="2">
        <v>1.985</v>
      </c>
      <c r="B421" s="2">
        <v>0.78634638</v>
      </c>
    </row>
    <row r="422">
      <c r="A422" s="2">
        <v>1.995</v>
      </c>
      <c r="B422" s="2">
        <v>0.79117513</v>
      </c>
    </row>
    <row r="423">
      <c r="A423" s="2">
        <v>2.0050001</v>
      </c>
      <c r="B423" s="2">
        <v>0.79067093</v>
      </c>
    </row>
    <row r="424">
      <c r="A424" s="2">
        <v>2.0150001</v>
      </c>
      <c r="B424" s="2">
        <v>0.79712999</v>
      </c>
    </row>
    <row r="425">
      <c r="A425" s="2">
        <v>2.0250001</v>
      </c>
      <c r="B425" s="2">
        <v>0.80027342</v>
      </c>
    </row>
    <row r="426">
      <c r="A426" s="2">
        <v>2.0350001</v>
      </c>
      <c r="B426" s="2">
        <v>0.80051184</v>
      </c>
    </row>
    <row r="427">
      <c r="A427" s="2">
        <v>2.0450001</v>
      </c>
      <c r="B427" s="2">
        <v>0.8013773</v>
      </c>
    </row>
    <row r="428">
      <c r="A428" s="2">
        <v>2.0550001</v>
      </c>
      <c r="B428" s="2">
        <v>0.80501544</v>
      </c>
    </row>
    <row r="429">
      <c r="A429" s="2">
        <v>2.0650001</v>
      </c>
      <c r="B429" s="2">
        <v>0.80848402</v>
      </c>
    </row>
    <row r="430">
      <c r="A430" s="2">
        <v>2.075</v>
      </c>
      <c r="B430" s="2">
        <v>0.81140608</v>
      </c>
    </row>
    <row r="431">
      <c r="A431" s="2">
        <v>2.085</v>
      </c>
      <c r="B431" s="2">
        <v>0.81111825</v>
      </c>
    </row>
    <row r="432">
      <c r="A432" s="2">
        <v>2.095</v>
      </c>
      <c r="B432" s="2">
        <v>0.8108843</v>
      </c>
    </row>
    <row r="433">
      <c r="A433" s="2">
        <v>2.105</v>
      </c>
      <c r="B433" s="2">
        <v>0.81342739</v>
      </c>
    </row>
    <row r="434">
      <c r="A434" s="2">
        <v>2.115</v>
      </c>
      <c r="B434" s="2">
        <v>0.81721681</v>
      </c>
    </row>
    <row r="435">
      <c r="A435" s="2">
        <v>2.125</v>
      </c>
      <c r="B435" s="2">
        <v>0.82384044</v>
      </c>
    </row>
    <row r="436">
      <c r="A436" s="2">
        <v>2.135</v>
      </c>
      <c r="B436" s="2">
        <v>0.81814402</v>
      </c>
    </row>
    <row r="437">
      <c r="A437" s="2">
        <v>2.145</v>
      </c>
      <c r="B437" s="2">
        <v>0.8203755</v>
      </c>
    </row>
    <row r="438">
      <c r="A438" s="2">
        <v>2.155</v>
      </c>
      <c r="B438" s="2">
        <v>0.82085139</v>
      </c>
    </row>
    <row r="439">
      <c r="A439" s="2">
        <v>2.165</v>
      </c>
      <c r="B439" s="2">
        <v>0.81827569</v>
      </c>
    </row>
    <row r="440">
      <c r="A440" s="2">
        <v>2.175</v>
      </c>
      <c r="B440" s="2">
        <v>0.81840104</v>
      </c>
    </row>
    <row r="441">
      <c r="A441" s="2">
        <v>2.1849999</v>
      </c>
      <c r="B441" s="2">
        <v>0.81715983</v>
      </c>
    </row>
    <row r="442">
      <c r="A442" s="2">
        <v>2.1949999</v>
      </c>
      <c r="B442" s="2">
        <v>0.81233895</v>
      </c>
    </row>
    <row r="443">
      <c r="A443" s="2">
        <v>2.2050002</v>
      </c>
      <c r="B443" s="2">
        <v>0.81662446</v>
      </c>
    </row>
    <row r="444">
      <c r="A444" s="2">
        <v>2.2150002</v>
      </c>
      <c r="B444" s="2">
        <v>0.81546396</v>
      </c>
    </row>
    <row r="445">
      <c r="A445" s="2">
        <v>2.2250001</v>
      </c>
      <c r="B445" s="2">
        <v>0.81668848</v>
      </c>
    </row>
    <row r="446">
      <c r="A446" s="2">
        <v>2.2350001</v>
      </c>
      <c r="B446" s="2">
        <v>0.82026505</v>
      </c>
    </row>
    <row r="447">
      <c r="A447" s="2">
        <v>2.2450001</v>
      </c>
      <c r="B447" s="2">
        <v>0.81828666</v>
      </c>
    </row>
    <row r="448">
      <c r="A448" s="2">
        <v>2.2550001</v>
      </c>
      <c r="B448" s="2">
        <v>0.81987542</v>
      </c>
    </row>
    <row r="449">
      <c r="A449" s="2">
        <v>2.2650001</v>
      </c>
      <c r="B449" s="2">
        <v>0.81825542</v>
      </c>
    </row>
    <row r="450">
      <c r="A450" s="2">
        <v>2.2750001</v>
      </c>
      <c r="B450" s="2">
        <v>0.82209337</v>
      </c>
    </row>
    <row r="451">
      <c r="A451" s="2">
        <v>2.2850001</v>
      </c>
      <c r="B451" s="2">
        <v>0.81696016</v>
      </c>
    </row>
    <row r="452">
      <c r="A452" s="2">
        <v>2.2950001</v>
      </c>
      <c r="B452" s="2">
        <v>0.81809008</v>
      </c>
    </row>
    <row r="453">
      <c r="A453" s="2">
        <v>2.3050001</v>
      </c>
      <c r="B453" s="2">
        <v>0.81803542</v>
      </c>
    </row>
    <row r="454">
      <c r="A454" s="2">
        <v>2.3150001</v>
      </c>
      <c r="B454" s="2">
        <v>0.81677043</v>
      </c>
    </row>
    <row r="455">
      <c r="A455" s="2">
        <v>2.325</v>
      </c>
      <c r="B455" s="2">
        <v>0.82372898</v>
      </c>
    </row>
    <row r="456">
      <c r="A456" s="2">
        <v>2.335</v>
      </c>
      <c r="B456" s="2">
        <v>0.81770462</v>
      </c>
    </row>
    <row r="457">
      <c r="A457" s="2">
        <v>2.345</v>
      </c>
      <c r="B457" s="2">
        <v>0.81709129</v>
      </c>
    </row>
    <row r="458">
      <c r="A458" s="2">
        <v>2.355</v>
      </c>
      <c r="B458" s="2">
        <v>0.81886393</v>
      </c>
    </row>
    <row r="459">
      <c r="A459" s="2">
        <v>2.365</v>
      </c>
      <c r="B459" s="2">
        <v>0.81623065</v>
      </c>
    </row>
    <row r="460">
      <c r="A460" s="2">
        <v>2.375</v>
      </c>
      <c r="B460" s="2">
        <v>0.81853884</v>
      </c>
    </row>
    <row r="461">
      <c r="A461" s="2">
        <v>2.3859999</v>
      </c>
      <c r="B461" s="2">
        <v>0.81137657</v>
      </c>
    </row>
    <row r="462">
      <c r="A462" s="2">
        <v>2.4000001</v>
      </c>
      <c r="B462" s="2">
        <v>0.80995071</v>
      </c>
    </row>
    <row r="463">
      <c r="A463" s="2">
        <v>2.418</v>
      </c>
      <c r="B463" s="2">
        <v>0.80673152</v>
      </c>
    </row>
    <row r="464">
      <c r="A464" s="2">
        <v>2.4400001</v>
      </c>
      <c r="B464" s="2">
        <v>0.80255747</v>
      </c>
    </row>
    <row r="465">
      <c r="A465" s="2">
        <v>2.4660001</v>
      </c>
      <c r="B465" s="2">
        <v>0.79518819</v>
      </c>
    </row>
    <row r="466">
      <c r="A466" s="2">
        <v>2.4960001</v>
      </c>
      <c r="B466" s="2">
        <v>0.79645967</v>
      </c>
    </row>
    <row r="467">
      <c r="A467" s="2">
        <v>2.5279999</v>
      </c>
      <c r="B467" s="2">
        <v>0.78865957</v>
      </c>
    </row>
    <row r="468">
      <c r="A468" s="2">
        <v>2.5599999</v>
      </c>
      <c r="B468" s="2">
        <v>0.78491986</v>
      </c>
    </row>
    <row r="469">
      <c r="A469" s="2">
        <v>2.592</v>
      </c>
      <c r="B469" s="2">
        <v>0.78284627</v>
      </c>
    </row>
    <row r="470">
      <c r="A470" s="2">
        <v>2.6239998</v>
      </c>
      <c r="B470" s="2">
        <v>0.77362257</v>
      </c>
    </row>
    <row r="471">
      <c r="A471" s="2">
        <v>2.6559999</v>
      </c>
      <c r="B471" s="2">
        <v>0.7646296</v>
      </c>
    </row>
    <row r="472">
      <c r="A472" s="2">
        <v>2.6879997</v>
      </c>
      <c r="B472" s="2">
        <v>0.71726125</v>
      </c>
    </row>
    <row r="473">
      <c r="A473" s="2">
        <v>2.72</v>
      </c>
      <c r="B473" s="2">
        <v>0.62436754</v>
      </c>
    </row>
    <row r="474">
      <c r="A474" s="2">
        <v>2.7520001</v>
      </c>
      <c r="B474" s="2">
        <v>0.48920402</v>
      </c>
    </row>
    <row r="475">
      <c r="A475" s="2">
        <v>2.7839999</v>
      </c>
      <c r="B475" s="2">
        <v>0.41850951</v>
      </c>
    </row>
    <row r="476">
      <c r="A476" s="2">
        <v>2.816</v>
      </c>
      <c r="B476" s="2">
        <v>0.36234561</v>
      </c>
    </row>
    <row r="477">
      <c r="A477" s="2">
        <v>2.8479998</v>
      </c>
      <c r="B477" s="2">
        <v>0.34023422</v>
      </c>
    </row>
    <row r="478">
      <c r="A478" s="2">
        <v>2.8799999</v>
      </c>
      <c r="B478" s="2">
        <v>0.34963924</v>
      </c>
    </row>
    <row r="479">
      <c r="A479" s="2">
        <v>2.9120002</v>
      </c>
      <c r="B479" s="2">
        <v>0.31324774</v>
      </c>
    </row>
    <row r="480">
      <c r="A480" s="2">
        <v>2.944</v>
      </c>
      <c r="B480" s="2">
        <v>0.32244867</v>
      </c>
    </row>
    <row r="481">
      <c r="A481" s="2">
        <v>2.9760001</v>
      </c>
      <c r="B481" s="2">
        <v>0.32817909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32</v>
      </c>
    </row>
    <row r="2">
      <c r="A2" s="2">
        <v>0.2051</v>
      </c>
      <c r="B2" s="2"/>
    </row>
    <row r="3">
      <c r="A3" s="2">
        <v>0.21310002</v>
      </c>
      <c r="B3" s="2">
        <v>0.6098187</v>
      </c>
    </row>
    <row r="4">
      <c r="A4" s="2">
        <v>0.2211</v>
      </c>
      <c r="B4" s="2">
        <v>0.65808898</v>
      </c>
    </row>
    <row r="5">
      <c r="A5" s="2">
        <v>0.2291</v>
      </c>
      <c r="B5" s="2">
        <v>0.68319792</v>
      </c>
    </row>
    <row r="6">
      <c r="A6" s="2">
        <v>0.2361</v>
      </c>
      <c r="B6" s="2">
        <v>0.70236748</v>
      </c>
    </row>
    <row r="7">
      <c r="A7" s="2">
        <v>0.24210002</v>
      </c>
      <c r="B7" s="2">
        <v>0.72391665</v>
      </c>
    </row>
    <row r="8">
      <c r="A8" s="2">
        <v>0.24810001</v>
      </c>
      <c r="B8" s="2">
        <v>0.75022459</v>
      </c>
    </row>
    <row r="9">
      <c r="A9" s="2">
        <v>0.2536</v>
      </c>
      <c r="B9" s="2">
        <v>0.76916778</v>
      </c>
    </row>
    <row r="10">
      <c r="A10" s="2">
        <v>0.2586</v>
      </c>
      <c r="B10" s="2">
        <v>0.78175139</v>
      </c>
    </row>
    <row r="11">
      <c r="A11" s="2">
        <v>0.26359999</v>
      </c>
      <c r="B11" s="2">
        <v>0.78856635</v>
      </c>
    </row>
    <row r="12">
      <c r="A12" s="2">
        <v>0.26859999</v>
      </c>
      <c r="B12" s="2">
        <v>0.79245096</v>
      </c>
    </row>
    <row r="13">
      <c r="A13" s="2">
        <v>0.27309999</v>
      </c>
      <c r="B13" s="2">
        <v>0.7948705</v>
      </c>
    </row>
    <row r="14">
      <c r="A14" s="2">
        <v>0.2771</v>
      </c>
      <c r="B14" s="2">
        <v>0.79779464</v>
      </c>
    </row>
    <row r="15">
      <c r="A15" s="2">
        <v>0.28109998</v>
      </c>
      <c r="B15" s="2">
        <v>0.80082965</v>
      </c>
    </row>
    <row r="16">
      <c r="A16" s="2">
        <v>0.28509998</v>
      </c>
      <c r="B16" s="2">
        <v>0.80662847</v>
      </c>
    </row>
    <row r="17">
      <c r="A17" s="2">
        <v>0.28909999</v>
      </c>
      <c r="B17" s="2">
        <v>0.81407607</v>
      </c>
    </row>
    <row r="18">
      <c r="A18" s="2">
        <v>0.2931</v>
      </c>
      <c r="B18" s="2">
        <v>0.81994724</v>
      </c>
    </row>
    <row r="19">
      <c r="A19" s="2">
        <v>0.29710001</v>
      </c>
      <c r="B19" s="2">
        <v>0.82510692</v>
      </c>
    </row>
    <row r="20">
      <c r="A20" s="2">
        <v>0.30109999</v>
      </c>
      <c r="B20" s="2">
        <v>0.82154465</v>
      </c>
    </row>
    <row r="21">
      <c r="A21" s="2">
        <v>0.30509999</v>
      </c>
      <c r="B21" s="2">
        <v>0.82310504</v>
      </c>
    </row>
    <row r="22">
      <c r="A22" s="2">
        <v>0.3091</v>
      </c>
      <c r="B22" s="2">
        <v>0.82428777</v>
      </c>
    </row>
    <row r="23">
      <c r="A23" s="2">
        <v>0.31309998</v>
      </c>
      <c r="B23" s="2">
        <v>0.8265788</v>
      </c>
    </row>
    <row r="24">
      <c r="A24" s="2">
        <v>0.31709999</v>
      </c>
      <c r="B24" s="2">
        <v>0.82779574</v>
      </c>
    </row>
    <row r="25">
      <c r="A25" s="2">
        <v>0.3211</v>
      </c>
      <c r="B25" s="2">
        <v>0.83078837</v>
      </c>
    </row>
    <row r="26">
      <c r="A26" s="2">
        <v>0.3251</v>
      </c>
      <c r="B26" s="2">
        <v>0.83391529</v>
      </c>
    </row>
    <row r="27">
      <c r="A27" s="2">
        <v>0.32910001</v>
      </c>
      <c r="B27" s="2">
        <v>0.83479899</v>
      </c>
    </row>
    <row r="28">
      <c r="A28" s="2">
        <v>0.33309999</v>
      </c>
      <c r="B28" s="2">
        <v>0.8370775</v>
      </c>
    </row>
    <row r="29">
      <c r="A29" s="2">
        <v>0.3371</v>
      </c>
      <c r="B29" s="2">
        <v>0.83997965</v>
      </c>
    </row>
    <row r="30">
      <c r="A30" s="2">
        <v>0.34109998</v>
      </c>
      <c r="B30" s="2">
        <v>0.84077746</v>
      </c>
    </row>
    <row r="31">
      <c r="A31" s="2">
        <v>0.34509999</v>
      </c>
      <c r="B31" s="2">
        <v>0.84348828</v>
      </c>
    </row>
    <row r="32">
      <c r="A32" s="2">
        <v>0.34909999</v>
      </c>
      <c r="B32" s="2">
        <v>0.84362239</v>
      </c>
    </row>
    <row r="33">
      <c r="A33" s="2">
        <v>0.3531</v>
      </c>
      <c r="B33" s="2">
        <v>0.84641713</v>
      </c>
    </row>
    <row r="34">
      <c r="A34" s="2">
        <v>0.35710001</v>
      </c>
      <c r="B34" s="2">
        <v>0.84877557</v>
      </c>
    </row>
    <row r="35">
      <c r="A35" s="2">
        <v>0.36060002</v>
      </c>
      <c r="B35" s="2">
        <v>0.85093188</v>
      </c>
    </row>
    <row r="36">
      <c r="A36" s="2">
        <v>0.36360002</v>
      </c>
      <c r="B36" s="2">
        <v>0.85206634</v>
      </c>
    </row>
    <row r="37">
      <c r="A37" s="2">
        <v>0.36660004</v>
      </c>
      <c r="B37" s="2">
        <v>0.8518644</v>
      </c>
    </row>
    <row r="38">
      <c r="A38" s="2">
        <v>0.36960003</v>
      </c>
      <c r="B38" s="2">
        <v>0.85454178</v>
      </c>
    </row>
    <row r="39">
      <c r="A39" s="2">
        <v>0.37260002</v>
      </c>
      <c r="B39" s="2">
        <v>0.85749823</v>
      </c>
    </row>
    <row r="40">
      <c r="A40" s="2">
        <v>0.37560001</v>
      </c>
      <c r="B40" s="2">
        <v>0.85735399</v>
      </c>
    </row>
    <row r="41">
      <c r="A41" s="2">
        <v>0.3786</v>
      </c>
      <c r="B41" s="2">
        <v>0.857535</v>
      </c>
    </row>
    <row r="42">
      <c r="A42" s="2">
        <v>0.38109997</v>
      </c>
      <c r="B42" s="2">
        <v>0.85944748</v>
      </c>
    </row>
    <row r="43">
      <c r="A43" s="2">
        <v>0.38309997</v>
      </c>
      <c r="B43" s="2">
        <v>0.86006081</v>
      </c>
    </row>
    <row r="44">
      <c r="A44" s="2">
        <v>0.38509998</v>
      </c>
      <c r="B44" s="2">
        <v>0.86082965</v>
      </c>
    </row>
    <row r="45">
      <c r="A45" s="2">
        <v>0.38709998</v>
      </c>
      <c r="B45" s="2">
        <v>0.86095476</v>
      </c>
    </row>
    <row r="46">
      <c r="A46" s="2">
        <v>0.38909999</v>
      </c>
      <c r="B46" s="2">
        <v>0.86227518</v>
      </c>
    </row>
    <row r="47">
      <c r="A47" s="2">
        <v>0.39109999</v>
      </c>
      <c r="B47" s="2">
        <v>0.8635546</v>
      </c>
    </row>
    <row r="48">
      <c r="A48" s="2">
        <v>0.39309999</v>
      </c>
      <c r="B48" s="2">
        <v>0.86348432</v>
      </c>
    </row>
    <row r="49">
      <c r="A49" s="2">
        <v>0.3951</v>
      </c>
      <c r="B49" s="2">
        <v>0.86374837</v>
      </c>
    </row>
    <row r="50">
      <c r="A50" s="2">
        <v>0.3971</v>
      </c>
      <c r="B50" s="2">
        <v>0.86596936</v>
      </c>
    </row>
    <row r="51">
      <c r="A51" s="2">
        <v>0.39910001</v>
      </c>
      <c r="B51" s="2">
        <v>0.86535949</v>
      </c>
    </row>
    <row r="52">
      <c r="A52" s="2">
        <v>0.40109998</v>
      </c>
      <c r="B52" s="2">
        <v>0.86650759</v>
      </c>
    </row>
    <row r="53">
      <c r="A53" s="2">
        <v>0.40309998</v>
      </c>
      <c r="B53" s="2">
        <v>0.86632681</v>
      </c>
    </row>
    <row r="54">
      <c r="A54" s="2">
        <v>0.40509999</v>
      </c>
      <c r="B54" s="2">
        <v>0.86794913</v>
      </c>
    </row>
    <row r="55">
      <c r="A55" s="2">
        <v>0.40709999</v>
      </c>
      <c r="B55" s="2">
        <v>0.86764216</v>
      </c>
    </row>
    <row r="56">
      <c r="A56" s="2">
        <v>0.4091</v>
      </c>
      <c r="B56" s="2">
        <v>0.86888766</v>
      </c>
    </row>
    <row r="57">
      <c r="A57" s="2">
        <v>0.41109997</v>
      </c>
      <c r="B57" s="2">
        <v>0.86983031</v>
      </c>
    </row>
    <row r="58">
      <c r="A58" s="2">
        <v>0.41280001</v>
      </c>
      <c r="B58" s="2">
        <v>0.86976916</v>
      </c>
    </row>
    <row r="59">
      <c r="A59" s="2">
        <v>0.41580001</v>
      </c>
      <c r="B59" s="2">
        <v>0.86953992</v>
      </c>
    </row>
    <row r="60">
      <c r="A60" s="2">
        <v>0.4188</v>
      </c>
      <c r="B60" s="2">
        <v>0.86957705</v>
      </c>
    </row>
    <row r="61">
      <c r="A61" s="2">
        <v>0.42180002</v>
      </c>
      <c r="B61" s="2">
        <v>0.87040997</v>
      </c>
    </row>
    <row r="62">
      <c r="A62" s="2">
        <v>0.42480004</v>
      </c>
      <c r="B62" s="2">
        <v>0.87179571</v>
      </c>
    </row>
    <row r="63">
      <c r="A63" s="2">
        <v>0.42780003</v>
      </c>
      <c r="B63" s="2">
        <v>0.87147677</v>
      </c>
    </row>
    <row r="64">
      <c r="A64" s="2">
        <v>0.43080002</v>
      </c>
      <c r="B64" s="2">
        <v>0.87171561</v>
      </c>
    </row>
    <row r="65">
      <c r="A65" s="2">
        <v>0.43380001</v>
      </c>
      <c r="B65" s="2">
        <v>0.87263572</v>
      </c>
    </row>
    <row r="66">
      <c r="A66" s="2">
        <v>0.43680003</v>
      </c>
      <c r="B66" s="2">
        <v>0.8733477</v>
      </c>
    </row>
    <row r="67">
      <c r="A67" s="2">
        <v>0.43980002</v>
      </c>
      <c r="B67" s="2">
        <v>0.87439775</v>
      </c>
    </row>
    <row r="68">
      <c r="A68" s="2">
        <v>0.44280002</v>
      </c>
      <c r="B68" s="2">
        <v>0.87484694</v>
      </c>
    </row>
    <row r="69">
      <c r="A69" s="2">
        <v>0.44580001</v>
      </c>
      <c r="B69" s="2">
        <v>0.87445182</v>
      </c>
    </row>
    <row r="70">
      <c r="A70" s="2">
        <v>0.4488</v>
      </c>
      <c r="B70" s="2">
        <v>0.87564695</v>
      </c>
    </row>
    <row r="71">
      <c r="A71" s="2">
        <v>0.4513</v>
      </c>
      <c r="B71" s="2">
        <v>0.87781036</v>
      </c>
    </row>
    <row r="72">
      <c r="A72" s="2">
        <v>0.4533</v>
      </c>
      <c r="B72" s="2">
        <v>0.87658149</v>
      </c>
    </row>
    <row r="73">
      <c r="A73" s="2">
        <v>0.4553</v>
      </c>
      <c r="B73" s="2">
        <v>0.87680209</v>
      </c>
    </row>
    <row r="74">
      <c r="A74" s="2">
        <v>0.45730001</v>
      </c>
      <c r="B74" s="2">
        <v>0.87661827</v>
      </c>
    </row>
    <row r="75">
      <c r="A75" s="2">
        <v>0.45930001</v>
      </c>
      <c r="B75" s="2">
        <v>0.87864083</v>
      </c>
    </row>
    <row r="76">
      <c r="A76" s="2">
        <v>0.46129999</v>
      </c>
      <c r="B76" s="2">
        <v>0.87846756</v>
      </c>
    </row>
    <row r="77">
      <c r="A77" s="2">
        <v>0.46329999</v>
      </c>
      <c r="B77" s="2">
        <v>0.87924808</v>
      </c>
    </row>
    <row r="78">
      <c r="A78" s="2">
        <v>0.46529999</v>
      </c>
      <c r="B78" s="2">
        <v>0.87860006</v>
      </c>
    </row>
    <row r="79">
      <c r="A79" s="2">
        <v>0.4673</v>
      </c>
      <c r="B79" s="2">
        <v>0.87925863</v>
      </c>
    </row>
    <row r="80">
      <c r="A80" s="2">
        <v>0.4693</v>
      </c>
      <c r="B80" s="2">
        <v>0.87937731</v>
      </c>
    </row>
    <row r="81">
      <c r="A81" s="2">
        <v>0.47129998</v>
      </c>
      <c r="B81" s="2">
        <v>0.87999642</v>
      </c>
    </row>
    <row r="82">
      <c r="A82" s="2">
        <v>0.47329998</v>
      </c>
      <c r="B82" s="2">
        <v>0.87957966</v>
      </c>
    </row>
    <row r="83">
      <c r="A83" s="2">
        <v>0.47529998</v>
      </c>
      <c r="B83" s="2">
        <v>0.8793537</v>
      </c>
    </row>
    <row r="84">
      <c r="A84" s="2">
        <v>0.47729999</v>
      </c>
      <c r="B84" s="2">
        <v>0.87949729</v>
      </c>
    </row>
    <row r="85">
      <c r="A85" s="2">
        <v>0.47929999</v>
      </c>
      <c r="B85" s="2">
        <v>0.88097924</v>
      </c>
    </row>
    <row r="86">
      <c r="A86" s="2">
        <v>0.4813</v>
      </c>
      <c r="B86" s="2">
        <v>0.88102466</v>
      </c>
    </row>
    <row r="87">
      <c r="A87" s="2">
        <v>0.4833</v>
      </c>
      <c r="B87" s="2">
        <v>0.88091099</v>
      </c>
    </row>
    <row r="88">
      <c r="A88" s="2">
        <v>0.4853</v>
      </c>
      <c r="B88" s="2">
        <v>0.88142121</v>
      </c>
    </row>
    <row r="89">
      <c r="A89" s="2">
        <v>0.48730001</v>
      </c>
      <c r="B89" s="2">
        <v>0.88110954</v>
      </c>
    </row>
    <row r="90">
      <c r="A90" s="2">
        <v>0.48930001</v>
      </c>
      <c r="B90" s="2">
        <v>0.88136214</v>
      </c>
    </row>
    <row r="91">
      <c r="A91" s="2">
        <v>0.49129999</v>
      </c>
      <c r="B91" s="2">
        <v>0.88234979</v>
      </c>
    </row>
    <row r="92">
      <c r="A92" s="2">
        <v>0.49329999</v>
      </c>
      <c r="B92" s="2">
        <v>0.88295507</v>
      </c>
    </row>
    <row r="93">
      <c r="A93" s="2">
        <v>0.49529999</v>
      </c>
      <c r="B93" s="2">
        <v>0.88245326</v>
      </c>
    </row>
    <row r="94">
      <c r="A94" s="2">
        <v>0.4973</v>
      </c>
      <c r="B94" s="2">
        <v>0.88241249</v>
      </c>
    </row>
    <row r="95">
      <c r="A95" s="2">
        <v>0.4993</v>
      </c>
      <c r="B95" s="2">
        <v>0.88404053</v>
      </c>
    </row>
    <row r="96">
      <c r="A96" s="2">
        <v>0.50129998</v>
      </c>
      <c r="B96" s="2">
        <v>0.8843447</v>
      </c>
    </row>
    <row r="97">
      <c r="A97" s="2">
        <v>0.50330001</v>
      </c>
      <c r="B97" s="2">
        <v>0.88400745</v>
      </c>
    </row>
    <row r="98">
      <c r="A98" s="2">
        <v>0.50529999</v>
      </c>
      <c r="B98" s="2">
        <v>0.88384956</v>
      </c>
    </row>
    <row r="99">
      <c r="A99" s="2">
        <v>0.50730002</v>
      </c>
      <c r="B99" s="2">
        <v>0.88377148</v>
      </c>
    </row>
    <row r="100">
      <c r="A100" s="2">
        <v>0.50929999</v>
      </c>
      <c r="B100" s="2">
        <v>0.88510865</v>
      </c>
    </row>
    <row r="101">
      <c r="A101" s="2">
        <v>0.51129997</v>
      </c>
      <c r="B101" s="2">
        <v>0.88513708</v>
      </c>
    </row>
    <row r="102">
      <c r="A102" s="2">
        <v>0.5133</v>
      </c>
      <c r="B102" s="2">
        <v>0.8856203</v>
      </c>
    </row>
    <row r="103">
      <c r="A103" s="2">
        <v>0.51529998</v>
      </c>
      <c r="B103" s="2">
        <v>0.88468581</v>
      </c>
    </row>
    <row r="104">
      <c r="A104" s="2">
        <v>0.51730001</v>
      </c>
      <c r="B104" s="2">
        <v>0.88628227</v>
      </c>
    </row>
    <row r="105">
      <c r="A105" s="2">
        <v>0.51929998</v>
      </c>
      <c r="B105" s="2">
        <v>0.88527745</v>
      </c>
    </row>
    <row r="106">
      <c r="A106" s="2">
        <v>0.52129996</v>
      </c>
      <c r="B106" s="2">
        <v>0.88567573</v>
      </c>
    </row>
    <row r="107">
      <c r="A107" s="2">
        <v>0.52329999</v>
      </c>
      <c r="B107" s="2">
        <v>0.88638544</v>
      </c>
    </row>
    <row r="108">
      <c r="A108" s="2">
        <v>0.52529997</v>
      </c>
      <c r="B108" s="2">
        <v>0.88573354</v>
      </c>
    </row>
    <row r="109">
      <c r="A109" s="2">
        <v>0.5273</v>
      </c>
      <c r="B109" s="2">
        <v>0.88649362</v>
      </c>
    </row>
    <row r="110">
      <c r="A110" s="2">
        <v>0.52929997</v>
      </c>
      <c r="B110" s="2">
        <v>0.88656831</v>
      </c>
    </row>
    <row r="111">
      <c r="A111" s="2">
        <v>0.53129995</v>
      </c>
      <c r="B111" s="2">
        <v>0.88618541</v>
      </c>
    </row>
    <row r="112">
      <c r="A112" s="2">
        <v>0.53329998</v>
      </c>
      <c r="B112" s="2">
        <v>0.88627344</v>
      </c>
    </row>
    <row r="113">
      <c r="A113" s="2">
        <v>0.53529996</v>
      </c>
      <c r="B113" s="2">
        <v>0.8864525</v>
      </c>
    </row>
    <row r="114">
      <c r="A114" s="2">
        <v>0.53729999</v>
      </c>
      <c r="B114" s="2">
        <v>0.88693422</v>
      </c>
    </row>
    <row r="115">
      <c r="A115" s="2">
        <v>0.53929996</v>
      </c>
      <c r="B115" s="2">
        <v>0.88701153</v>
      </c>
    </row>
    <row r="116">
      <c r="A116" s="2">
        <v>0.5413</v>
      </c>
      <c r="B116" s="2">
        <v>0.88571388</v>
      </c>
    </row>
    <row r="117">
      <c r="A117" s="2">
        <v>0.54330003</v>
      </c>
      <c r="B117" s="2">
        <v>0.88728285</v>
      </c>
    </row>
    <row r="118">
      <c r="A118" s="2">
        <v>0.54530001</v>
      </c>
      <c r="B118" s="2">
        <v>0.8863222</v>
      </c>
    </row>
    <row r="119">
      <c r="A119" s="2">
        <v>0.54730004</v>
      </c>
      <c r="B119" s="2">
        <v>0.88734865</v>
      </c>
    </row>
    <row r="120">
      <c r="A120" s="2">
        <v>0.54930001</v>
      </c>
      <c r="B120" s="2">
        <v>0.88641548</v>
      </c>
    </row>
    <row r="121">
      <c r="A121" s="2">
        <v>0.55129999</v>
      </c>
      <c r="B121" s="2">
        <v>0.88613594</v>
      </c>
    </row>
    <row r="122">
      <c r="A122" s="2">
        <v>0.55330002</v>
      </c>
      <c r="B122" s="2">
        <v>0.88723588</v>
      </c>
    </row>
    <row r="123">
      <c r="A123" s="2">
        <v>0.5553</v>
      </c>
      <c r="B123" s="2">
        <v>0.88798481</v>
      </c>
    </row>
    <row r="124">
      <c r="A124" s="2">
        <v>0.55730003</v>
      </c>
      <c r="B124" s="2">
        <v>0.88704228</v>
      </c>
    </row>
    <row r="125">
      <c r="A125" s="2">
        <v>0.55930001</v>
      </c>
      <c r="B125" s="2">
        <v>0.88799238</v>
      </c>
    </row>
    <row r="126">
      <c r="A126" s="2">
        <v>0.56129998</v>
      </c>
      <c r="B126" s="2">
        <v>0.88829619</v>
      </c>
    </row>
    <row r="127">
      <c r="A127" s="2">
        <v>0.56330001</v>
      </c>
      <c r="B127" s="2">
        <v>0.88726997</v>
      </c>
    </row>
    <row r="128">
      <c r="A128" s="2">
        <v>0.56529999</v>
      </c>
      <c r="B128" s="2">
        <v>0.88727343</v>
      </c>
    </row>
    <row r="129">
      <c r="A129" s="2">
        <v>0.56730002</v>
      </c>
      <c r="B129" s="2">
        <v>0.88801932</v>
      </c>
    </row>
    <row r="130">
      <c r="A130" s="2">
        <v>0.5693</v>
      </c>
      <c r="B130" s="2">
        <v>0.88803953</v>
      </c>
    </row>
    <row r="131">
      <c r="A131" s="2">
        <v>0.57129997</v>
      </c>
      <c r="B131" s="2">
        <v>0.88831681</v>
      </c>
    </row>
    <row r="132">
      <c r="A132" s="2">
        <v>0.5733</v>
      </c>
      <c r="B132" s="2">
        <v>0.88898265</v>
      </c>
    </row>
    <row r="133">
      <c r="A133" s="2">
        <v>0.57529998</v>
      </c>
      <c r="B133" s="2">
        <v>0.88888979</v>
      </c>
    </row>
    <row r="134">
      <c r="A134" s="2">
        <v>0.57730001</v>
      </c>
      <c r="B134" s="2">
        <v>0.88974172</v>
      </c>
    </row>
    <row r="135">
      <c r="A135" s="2">
        <v>0.57929999</v>
      </c>
      <c r="B135" s="2">
        <v>0.89012802</v>
      </c>
    </row>
    <row r="136">
      <c r="A136" s="2">
        <v>0.58129996</v>
      </c>
      <c r="B136" s="2">
        <v>0.88965583</v>
      </c>
    </row>
    <row r="137">
      <c r="A137" s="2">
        <v>0.58329999</v>
      </c>
      <c r="B137" s="2">
        <v>0.88920283</v>
      </c>
    </row>
    <row r="138">
      <c r="A138" s="2">
        <v>0.58529997</v>
      </c>
      <c r="B138" s="2">
        <v>0.88986856</v>
      </c>
    </row>
    <row r="139">
      <c r="A139" s="2">
        <v>0.5873</v>
      </c>
      <c r="B139" s="2">
        <v>0.88995415</v>
      </c>
    </row>
    <row r="140">
      <c r="A140" s="2">
        <v>0.58929998</v>
      </c>
      <c r="B140" s="2">
        <v>0.88921255</v>
      </c>
    </row>
    <row r="141">
      <c r="A141" s="2">
        <v>0.59130001</v>
      </c>
      <c r="B141" s="2">
        <v>0.89022946</v>
      </c>
    </row>
    <row r="142">
      <c r="A142" s="2">
        <v>0.59330004</v>
      </c>
      <c r="B142" s="2">
        <v>0.88931155</v>
      </c>
    </row>
    <row r="143">
      <c r="A143" s="2">
        <v>0.59530002</v>
      </c>
      <c r="B143" s="2">
        <v>0.89014584</v>
      </c>
    </row>
    <row r="144">
      <c r="A144" s="2">
        <v>0.59730005</v>
      </c>
      <c r="B144" s="2">
        <v>0.8891201</v>
      </c>
    </row>
    <row r="145">
      <c r="A145" s="2">
        <v>0.59930003</v>
      </c>
      <c r="B145" s="2">
        <v>0.88948143</v>
      </c>
    </row>
    <row r="146">
      <c r="A146" s="2">
        <v>0.60110003</v>
      </c>
      <c r="B146" s="2">
        <v>0.88914025</v>
      </c>
    </row>
    <row r="147">
      <c r="A147" s="2">
        <v>0.6027</v>
      </c>
      <c r="B147" s="2">
        <v>0.88930386</v>
      </c>
    </row>
    <row r="148">
      <c r="A148" s="2">
        <v>0.60430002</v>
      </c>
      <c r="B148" s="2">
        <v>0.88905621</v>
      </c>
    </row>
    <row r="149">
      <c r="A149" s="2">
        <v>0.60589999</v>
      </c>
      <c r="B149" s="2">
        <v>0.88933438</v>
      </c>
    </row>
    <row r="150">
      <c r="A150" s="2">
        <v>0.60750008</v>
      </c>
      <c r="B150" s="2">
        <v>0.88848662</v>
      </c>
    </row>
    <row r="151">
      <c r="A151" s="2">
        <v>0.60910004</v>
      </c>
      <c r="B151" s="2">
        <v>0.88988382</v>
      </c>
    </row>
    <row r="152">
      <c r="A152" s="2">
        <v>0.61070001</v>
      </c>
      <c r="B152" s="2">
        <v>0.88831252</v>
      </c>
    </row>
    <row r="153">
      <c r="A153" s="2">
        <v>0.61229998</v>
      </c>
      <c r="B153" s="2">
        <v>0.88914722</v>
      </c>
    </row>
    <row r="154">
      <c r="A154" s="2">
        <v>0.61390001</v>
      </c>
      <c r="B154" s="2">
        <v>0.88784504</v>
      </c>
    </row>
    <row r="155">
      <c r="A155" s="2">
        <v>0.61550003</v>
      </c>
      <c r="B155" s="2">
        <v>0.88943332</v>
      </c>
    </row>
    <row r="156">
      <c r="A156" s="2">
        <v>0.61710006</v>
      </c>
      <c r="B156" s="2">
        <v>0.88978964</v>
      </c>
    </row>
    <row r="157">
      <c r="A157" s="2">
        <v>0.61870003</v>
      </c>
      <c r="B157" s="2">
        <v>0.88981748</v>
      </c>
    </row>
    <row r="158">
      <c r="A158" s="2">
        <v>0.62029999</v>
      </c>
      <c r="B158" s="2">
        <v>0.88906091</v>
      </c>
    </row>
    <row r="159">
      <c r="A159" s="2">
        <v>0.62189996</v>
      </c>
      <c r="B159" s="2">
        <v>0.88991702</v>
      </c>
    </row>
    <row r="160">
      <c r="A160" s="2">
        <v>0.62350005</v>
      </c>
      <c r="B160" s="2">
        <v>0.88944417</v>
      </c>
    </row>
    <row r="161">
      <c r="A161" s="2">
        <v>0.62510002</v>
      </c>
      <c r="B161" s="2">
        <v>0.88991404</v>
      </c>
    </row>
    <row r="162">
      <c r="A162" s="2">
        <v>0.62669998</v>
      </c>
      <c r="B162" s="2">
        <v>0.89010811</v>
      </c>
    </row>
    <row r="163">
      <c r="A163" s="2">
        <v>0.62830001</v>
      </c>
      <c r="B163" s="2">
        <v>0.89082807</v>
      </c>
    </row>
    <row r="164">
      <c r="A164" s="2">
        <v>0.62989998</v>
      </c>
      <c r="B164" s="2">
        <v>0.89082718</v>
      </c>
    </row>
    <row r="165">
      <c r="A165" s="2">
        <v>0.63169998</v>
      </c>
      <c r="B165" s="2">
        <v>0.8902759</v>
      </c>
    </row>
    <row r="166">
      <c r="A166" s="2">
        <v>0.63370001</v>
      </c>
      <c r="B166" s="2">
        <v>0.89038545</v>
      </c>
    </row>
    <row r="167">
      <c r="A167" s="2">
        <v>0.63569999</v>
      </c>
      <c r="B167" s="2">
        <v>0.89103413</v>
      </c>
    </row>
    <row r="168">
      <c r="A168" s="2">
        <v>0.63770002</v>
      </c>
      <c r="B168" s="2">
        <v>0.89185256</v>
      </c>
    </row>
    <row r="169">
      <c r="A169" s="2">
        <v>0.6397</v>
      </c>
      <c r="B169" s="2">
        <v>0.89083666</v>
      </c>
    </row>
    <row r="170">
      <c r="A170" s="2">
        <v>0.64170003</v>
      </c>
      <c r="B170" s="2">
        <v>0.89112723</v>
      </c>
    </row>
    <row r="171">
      <c r="A171" s="2">
        <v>0.64370006</v>
      </c>
      <c r="B171" s="2">
        <v>0.89094079</v>
      </c>
    </row>
    <row r="172">
      <c r="A172" s="2">
        <v>0.64570004</v>
      </c>
      <c r="B172" s="2">
        <v>0.89148164</v>
      </c>
    </row>
    <row r="173">
      <c r="A173" s="2">
        <v>0.64770007</v>
      </c>
      <c r="B173" s="2">
        <v>0.89157844</v>
      </c>
    </row>
    <row r="174">
      <c r="A174" s="2">
        <v>0.64970005</v>
      </c>
      <c r="B174" s="2">
        <v>0.89239836</v>
      </c>
    </row>
    <row r="175">
      <c r="A175" s="2">
        <v>0.65170002</v>
      </c>
      <c r="B175" s="2">
        <v>0.89086658</v>
      </c>
    </row>
    <row r="176">
      <c r="A176" s="2">
        <v>0.65370005</v>
      </c>
      <c r="B176" s="2">
        <v>0.89132059</v>
      </c>
    </row>
    <row r="177">
      <c r="A177" s="2">
        <v>0.65570003</v>
      </c>
      <c r="B177" s="2">
        <v>0.89167315</v>
      </c>
    </row>
    <row r="178">
      <c r="A178" s="2">
        <v>0.65770006</v>
      </c>
      <c r="B178" s="2">
        <v>0.89148188</v>
      </c>
    </row>
    <row r="179">
      <c r="A179" s="2">
        <v>0.65970004</v>
      </c>
      <c r="B179" s="2">
        <v>0.89158285</v>
      </c>
    </row>
    <row r="180">
      <c r="A180" s="2">
        <v>0.66170001</v>
      </c>
      <c r="B180" s="2">
        <v>0.89249909</v>
      </c>
    </row>
    <row r="181">
      <c r="A181" s="2">
        <v>0.66370004</v>
      </c>
      <c r="B181" s="2">
        <v>0.89230257</v>
      </c>
    </row>
    <row r="182">
      <c r="A182" s="2">
        <v>0.66570002</v>
      </c>
      <c r="B182" s="2">
        <v>0.89275521</v>
      </c>
    </row>
    <row r="183">
      <c r="A183" s="2">
        <v>0.66770005</v>
      </c>
      <c r="B183" s="2">
        <v>0.89184475</v>
      </c>
    </row>
    <row r="184">
      <c r="A184" s="2">
        <v>0.67019999</v>
      </c>
      <c r="B184" s="2">
        <v>0.89122695</v>
      </c>
    </row>
    <row r="185">
      <c r="A185" s="2">
        <v>0.67320001</v>
      </c>
      <c r="B185" s="2">
        <v>0.89242041</v>
      </c>
    </row>
    <row r="186">
      <c r="A186" s="2">
        <v>0.67619997</v>
      </c>
      <c r="B186" s="2">
        <v>0.89194381</v>
      </c>
    </row>
    <row r="187">
      <c r="A187" s="2">
        <v>0.67919999</v>
      </c>
      <c r="B187" s="2">
        <v>0.89286768</v>
      </c>
    </row>
    <row r="188">
      <c r="A188" s="2">
        <v>0.68219995</v>
      </c>
      <c r="B188" s="2">
        <v>0.89267826</v>
      </c>
    </row>
    <row r="189">
      <c r="A189" s="2">
        <v>0.68519998</v>
      </c>
      <c r="B189" s="2">
        <v>0.89231104</v>
      </c>
    </row>
    <row r="190">
      <c r="A190" s="2">
        <v>0.6882</v>
      </c>
      <c r="B190" s="2">
        <v>0.89314121</v>
      </c>
    </row>
    <row r="191">
      <c r="A191" s="2">
        <v>0.69120002</v>
      </c>
      <c r="B191" s="2">
        <v>0.89356112</v>
      </c>
    </row>
    <row r="192">
      <c r="A192" s="2">
        <v>0.69420004</v>
      </c>
      <c r="B192" s="2">
        <v>0.89257878</v>
      </c>
    </row>
    <row r="193">
      <c r="A193" s="2">
        <v>0.69720006</v>
      </c>
      <c r="B193" s="2">
        <v>0.89234674</v>
      </c>
    </row>
    <row r="194">
      <c r="A194" s="2">
        <v>0.70019996</v>
      </c>
      <c r="B194" s="2">
        <v>0.89342695</v>
      </c>
    </row>
    <row r="195">
      <c r="A195" s="2">
        <v>0.70199996</v>
      </c>
      <c r="B195" s="2">
        <v>0.8927747</v>
      </c>
    </row>
    <row r="196">
      <c r="A196" s="2">
        <v>0.704</v>
      </c>
      <c r="B196" s="2">
        <v>0.89376801</v>
      </c>
    </row>
    <row r="197">
      <c r="A197" s="2">
        <v>0.70599997</v>
      </c>
      <c r="B197" s="2">
        <v>0.89403939</v>
      </c>
    </row>
    <row r="198">
      <c r="A198" s="2">
        <v>0.708</v>
      </c>
      <c r="B198" s="2">
        <v>0.8928591</v>
      </c>
    </row>
    <row r="199">
      <c r="A199" s="2">
        <v>0.70999998</v>
      </c>
      <c r="B199" s="2">
        <v>0.89287031</v>
      </c>
    </row>
    <row r="200">
      <c r="A200" s="2">
        <v>0.71199995</v>
      </c>
      <c r="B200" s="2">
        <v>0.8932265</v>
      </c>
    </row>
    <row r="201">
      <c r="A201" s="2">
        <v>0.71399999</v>
      </c>
      <c r="B201" s="2">
        <v>0.89476591</v>
      </c>
    </row>
    <row r="202">
      <c r="A202" s="2">
        <v>0.71599996</v>
      </c>
      <c r="B202" s="2">
        <v>0.89413404</v>
      </c>
    </row>
    <row r="203">
      <c r="A203" s="2">
        <v>0.71799999</v>
      </c>
      <c r="B203" s="2">
        <v>0.89339918</v>
      </c>
    </row>
    <row r="204">
      <c r="A204" s="2">
        <v>0.71999997</v>
      </c>
      <c r="B204" s="2">
        <v>0.89331555</v>
      </c>
    </row>
    <row r="205">
      <c r="A205" s="2">
        <v>0.72199994</v>
      </c>
      <c r="B205" s="2">
        <v>0.89366305</v>
      </c>
    </row>
    <row r="206">
      <c r="A206" s="2">
        <v>0.72399998</v>
      </c>
      <c r="B206" s="2">
        <v>0.89339602</v>
      </c>
    </row>
    <row r="207">
      <c r="A207" s="2">
        <v>0.72599995</v>
      </c>
      <c r="B207" s="2">
        <v>0.8936739</v>
      </c>
    </row>
    <row r="208">
      <c r="A208" s="2">
        <v>0.72799999</v>
      </c>
      <c r="B208" s="2">
        <v>0.89212936</v>
      </c>
    </row>
    <row r="209">
      <c r="A209" s="2">
        <v>0.72999996</v>
      </c>
      <c r="B209" s="2">
        <v>0.89302421</v>
      </c>
    </row>
    <row r="210">
      <c r="A210" s="2">
        <v>0.73199993</v>
      </c>
      <c r="B210" s="2">
        <v>0.89276123</v>
      </c>
    </row>
    <row r="211">
      <c r="A211" s="2">
        <v>0.73399997</v>
      </c>
      <c r="B211" s="2">
        <v>0.89302242</v>
      </c>
    </row>
    <row r="212">
      <c r="A212" s="2">
        <v>0.73599994</v>
      </c>
      <c r="B212" s="2">
        <v>0.89183849</v>
      </c>
    </row>
    <row r="213">
      <c r="A213" s="2">
        <v>0.73799998</v>
      </c>
      <c r="B213" s="2">
        <v>0.8929255</v>
      </c>
    </row>
    <row r="214">
      <c r="A214" s="2">
        <v>0.74000001</v>
      </c>
      <c r="B214" s="2">
        <v>0.89148319</v>
      </c>
    </row>
    <row r="215">
      <c r="A215" s="2">
        <v>0.74199998</v>
      </c>
      <c r="B215" s="2">
        <v>0.8921178</v>
      </c>
    </row>
    <row r="216">
      <c r="A216" s="2">
        <v>0.74400002</v>
      </c>
      <c r="B216" s="2">
        <v>0.89175087</v>
      </c>
    </row>
    <row r="217">
      <c r="A217" s="2">
        <v>0.74599999</v>
      </c>
      <c r="B217" s="2">
        <v>0.89028507</v>
      </c>
    </row>
    <row r="218">
      <c r="A218" s="2">
        <v>0.74800003</v>
      </c>
      <c r="B218" s="2">
        <v>0.89082915</v>
      </c>
    </row>
    <row r="219">
      <c r="A219" s="2">
        <v>0.75050002</v>
      </c>
      <c r="B219" s="2">
        <v>0.88954031</v>
      </c>
    </row>
    <row r="220">
      <c r="A220" s="2">
        <v>0.75350004</v>
      </c>
      <c r="B220" s="2">
        <v>0.88881683</v>
      </c>
    </row>
    <row r="221">
      <c r="A221" s="2">
        <v>0.75650001</v>
      </c>
      <c r="B221" s="2">
        <v>0.8875373</v>
      </c>
    </row>
    <row r="222">
      <c r="A222" s="2">
        <v>0.75950003</v>
      </c>
      <c r="B222" s="2">
        <v>0.88753146</v>
      </c>
    </row>
    <row r="223">
      <c r="A223" s="2">
        <v>0.76249999</v>
      </c>
      <c r="B223" s="2">
        <v>0.88614476</v>
      </c>
    </row>
    <row r="224">
      <c r="A224" s="2">
        <v>0.76550001</v>
      </c>
      <c r="B224" s="2">
        <v>0.88660043</v>
      </c>
    </row>
    <row r="225">
      <c r="A225" s="2">
        <v>0.76850003</v>
      </c>
      <c r="B225" s="2">
        <v>0.88621581</v>
      </c>
    </row>
    <row r="226">
      <c r="A226" s="2">
        <v>0.77149999</v>
      </c>
      <c r="B226" s="2">
        <v>0.88640338</v>
      </c>
    </row>
    <row r="227">
      <c r="A227" s="2">
        <v>0.77450001</v>
      </c>
      <c r="B227" s="2">
        <v>0.88527799</v>
      </c>
    </row>
    <row r="228">
      <c r="A228" s="2">
        <v>0.77750003</v>
      </c>
      <c r="B228" s="2">
        <v>0.88444322</v>
      </c>
    </row>
    <row r="229">
      <c r="A229" s="2">
        <v>0.78099996</v>
      </c>
      <c r="B229" s="2">
        <v>0.88371146</v>
      </c>
    </row>
    <row r="230">
      <c r="A230" s="2">
        <v>0.78499997</v>
      </c>
      <c r="B230" s="2">
        <v>0.88386822</v>
      </c>
    </row>
    <row r="231">
      <c r="A231" s="2">
        <v>0.78899997</v>
      </c>
      <c r="B231" s="2">
        <v>0.88487583</v>
      </c>
    </row>
    <row r="232">
      <c r="A232" s="2">
        <v>0.79299998</v>
      </c>
      <c r="B232" s="2">
        <v>0.8855018</v>
      </c>
    </row>
    <row r="233">
      <c r="A233" s="2">
        <v>0.79699999</v>
      </c>
      <c r="B233" s="2">
        <v>0.88549948</v>
      </c>
    </row>
    <row r="234">
      <c r="A234" s="2">
        <v>0.80150002</v>
      </c>
      <c r="B234" s="2">
        <v>0.88602638</v>
      </c>
    </row>
    <row r="235">
      <c r="A235" s="2">
        <v>0.80650002</v>
      </c>
      <c r="B235" s="2">
        <v>0.88582325</v>
      </c>
    </row>
    <row r="236">
      <c r="A236" s="2">
        <v>0.81150001</v>
      </c>
      <c r="B236" s="2">
        <v>0.88646621</v>
      </c>
    </row>
    <row r="237">
      <c r="A237" s="2">
        <v>0.81650001</v>
      </c>
      <c r="B237" s="2">
        <v>0.88523531</v>
      </c>
    </row>
    <row r="238">
      <c r="A238" s="2">
        <v>0.82199997</v>
      </c>
      <c r="B238" s="2">
        <v>0.88397694</v>
      </c>
    </row>
    <row r="239">
      <c r="A239" s="2">
        <v>0.82800001</v>
      </c>
      <c r="B239" s="2">
        <v>0.88458288</v>
      </c>
    </row>
    <row r="240">
      <c r="A240" s="2">
        <v>0.83499998</v>
      </c>
      <c r="B240" s="2">
        <v>0.88152939</v>
      </c>
    </row>
    <row r="241">
      <c r="A241" s="2">
        <v>0.84300005</v>
      </c>
      <c r="B241" s="2">
        <v>0.87924248</v>
      </c>
    </row>
    <row r="242">
      <c r="A242" s="2">
        <v>0.85100001</v>
      </c>
      <c r="B242" s="2">
        <v>0.88253504</v>
      </c>
    </row>
    <row r="243">
      <c r="A243" s="2">
        <v>0.85900003</v>
      </c>
      <c r="B243" s="2">
        <v>0.88058722</v>
      </c>
    </row>
    <row r="244">
      <c r="A244" s="2">
        <v>0.87099999</v>
      </c>
      <c r="B244" s="2">
        <v>0.87683183</v>
      </c>
    </row>
    <row r="245">
      <c r="A245" s="2">
        <v>0.88300002</v>
      </c>
      <c r="B245" s="2">
        <v>0.8726688</v>
      </c>
    </row>
    <row r="246">
      <c r="A246" s="2">
        <v>0.89399999</v>
      </c>
      <c r="B246" s="2">
        <v>0.87092686</v>
      </c>
    </row>
    <row r="247">
      <c r="A247" s="2">
        <v>0.90399998</v>
      </c>
      <c r="B247" s="2">
        <v>0.87212211</v>
      </c>
    </row>
    <row r="248">
      <c r="A248" s="2">
        <v>0.91399997</v>
      </c>
      <c r="B248" s="2">
        <v>0.86906177</v>
      </c>
    </row>
    <row r="249">
      <c r="A249" s="2">
        <v>0.92399997</v>
      </c>
      <c r="B249" s="2">
        <v>0.86912376</v>
      </c>
    </row>
    <row r="250">
      <c r="A250" s="2">
        <v>0.93299997</v>
      </c>
      <c r="B250" s="2">
        <v>0.86579221</v>
      </c>
    </row>
    <row r="251">
      <c r="A251" s="2">
        <v>0.94099998</v>
      </c>
      <c r="B251" s="2">
        <v>0.86301774</v>
      </c>
    </row>
    <row r="252">
      <c r="A252" s="2">
        <v>0.949</v>
      </c>
      <c r="B252" s="2">
        <v>0.85710591</v>
      </c>
    </row>
    <row r="253">
      <c r="A253" s="2">
        <v>0.95700002</v>
      </c>
      <c r="B253" s="2">
        <v>0.84870279</v>
      </c>
    </row>
    <row r="254">
      <c r="A254" s="2">
        <v>0.96399999</v>
      </c>
      <c r="B254" s="2">
        <v>0.84109682</v>
      </c>
    </row>
    <row r="255">
      <c r="A255" s="2">
        <v>0.96999997</v>
      </c>
      <c r="B255" s="2">
        <v>0.8325581</v>
      </c>
    </row>
    <row r="256">
      <c r="A256" s="2">
        <v>0.97599995</v>
      </c>
      <c r="B256" s="2">
        <v>0.82248181</v>
      </c>
    </row>
    <row r="257">
      <c r="A257" s="2">
        <v>0.98199993</v>
      </c>
      <c r="B257" s="2">
        <v>0.81089324</v>
      </c>
    </row>
    <row r="258">
      <c r="A258" s="2">
        <v>0.98799998</v>
      </c>
      <c r="B258" s="2">
        <v>0.80345362</v>
      </c>
    </row>
    <row r="259">
      <c r="A259" s="2">
        <v>0.99400002</v>
      </c>
      <c r="B259" s="2">
        <v>0.79699665</v>
      </c>
    </row>
    <row r="260">
      <c r="A260" s="2">
        <v>1.0</v>
      </c>
      <c r="B260" s="2">
        <v>0.79445869</v>
      </c>
    </row>
    <row r="261">
      <c r="A261" s="2">
        <v>1.006</v>
      </c>
      <c r="B261" s="2">
        <v>0.79395276</v>
      </c>
    </row>
    <row r="262">
      <c r="A262" s="2">
        <v>1.012</v>
      </c>
      <c r="B262" s="2">
        <v>0.79728359</v>
      </c>
    </row>
    <row r="263">
      <c r="A263" s="2">
        <v>1.018</v>
      </c>
      <c r="B263" s="2">
        <v>0.79993826</v>
      </c>
    </row>
    <row r="264">
      <c r="A264" s="2">
        <v>1.0235</v>
      </c>
      <c r="B264" s="2">
        <v>0.80741537</v>
      </c>
    </row>
    <row r="265">
      <c r="A265" s="2">
        <v>1.0285</v>
      </c>
      <c r="B265" s="2">
        <v>0.8145017</v>
      </c>
    </row>
    <row r="266">
      <c r="A266" s="2">
        <v>1.0335</v>
      </c>
      <c r="B266" s="2">
        <v>0.82183129</v>
      </c>
    </row>
    <row r="267">
      <c r="A267" s="2">
        <v>1.0385</v>
      </c>
      <c r="B267" s="2">
        <v>0.82816362</v>
      </c>
    </row>
    <row r="268">
      <c r="A268" s="2">
        <v>1.0434999</v>
      </c>
      <c r="B268" s="2">
        <v>0.83277804</v>
      </c>
    </row>
    <row r="269">
      <c r="A269" s="2">
        <v>1.0484999</v>
      </c>
      <c r="B269" s="2">
        <v>0.83956122</v>
      </c>
    </row>
    <row r="270">
      <c r="A270" s="2">
        <v>1.0534999</v>
      </c>
      <c r="B270" s="2">
        <v>0.84374326</v>
      </c>
    </row>
    <row r="271">
      <c r="A271" s="2">
        <v>1.0584999</v>
      </c>
      <c r="B271" s="2">
        <v>0.84671712</v>
      </c>
    </row>
    <row r="272">
      <c r="A272" s="2">
        <v>1.0634999</v>
      </c>
      <c r="B272" s="2">
        <v>0.84897023</v>
      </c>
    </row>
    <row r="273">
      <c r="A273" s="2">
        <v>1.0684999</v>
      </c>
      <c r="B273" s="2">
        <v>0.84865296</v>
      </c>
    </row>
    <row r="274">
      <c r="A274" s="2">
        <v>1.0735</v>
      </c>
      <c r="B274" s="2">
        <v>0.84795707</v>
      </c>
    </row>
    <row r="275">
      <c r="A275" s="2">
        <v>1.0785</v>
      </c>
      <c r="B275" s="2">
        <v>0.84908533</v>
      </c>
    </row>
    <row r="276">
      <c r="A276" s="2">
        <v>1.0835</v>
      </c>
      <c r="B276" s="2">
        <v>0.84899867</v>
      </c>
    </row>
    <row r="277">
      <c r="A277" s="2">
        <v>1.0885</v>
      </c>
      <c r="B277" s="2">
        <v>0.84603566</v>
      </c>
    </row>
    <row r="278">
      <c r="A278" s="2">
        <v>1.0935</v>
      </c>
      <c r="B278" s="2">
        <v>0.84394675</v>
      </c>
    </row>
    <row r="279">
      <c r="A279" s="2">
        <v>1.0985</v>
      </c>
      <c r="B279" s="2">
        <v>0.84181672</v>
      </c>
    </row>
    <row r="280">
      <c r="A280" s="2">
        <v>1.1035</v>
      </c>
      <c r="B280" s="2">
        <v>0.83924562</v>
      </c>
    </row>
    <row r="281">
      <c r="A281" s="2">
        <v>1.1085</v>
      </c>
      <c r="B281" s="2">
        <v>0.83628529</v>
      </c>
    </row>
    <row r="282">
      <c r="A282" s="2">
        <v>1.1135</v>
      </c>
      <c r="B282" s="2">
        <v>0.83387363</v>
      </c>
    </row>
    <row r="283">
      <c r="A283" s="2">
        <v>1.1185</v>
      </c>
      <c r="B283" s="2">
        <v>0.8315146</v>
      </c>
    </row>
    <row r="284">
      <c r="A284" s="2">
        <v>1.1235</v>
      </c>
      <c r="B284" s="2">
        <v>0.82956147</v>
      </c>
    </row>
    <row r="285">
      <c r="A285" s="2">
        <v>1.1285</v>
      </c>
      <c r="B285" s="2">
        <v>0.82665718</v>
      </c>
    </row>
    <row r="286">
      <c r="A286" s="2">
        <v>1.1335</v>
      </c>
      <c r="B286" s="2">
        <v>0.82184273</v>
      </c>
    </row>
    <row r="287">
      <c r="A287" s="2">
        <v>1.1385</v>
      </c>
      <c r="B287" s="2">
        <v>0.81770706</v>
      </c>
    </row>
    <row r="288">
      <c r="A288" s="2">
        <v>1.1435</v>
      </c>
      <c r="B288" s="2">
        <v>0.80941194</v>
      </c>
    </row>
    <row r="289">
      <c r="A289" s="2">
        <v>1.1485</v>
      </c>
      <c r="B289" s="2">
        <v>0.79833633</v>
      </c>
    </row>
    <row r="290">
      <c r="A290" s="2">
        <v>1.1535</v>
      </c>
      <c r="B290" s="2">
        <v>0.78198224</v>
      </c>
    </row>
    <row r="291">
      <c r="A291" s="2">
        <v>1.1585</v>
      </c>
      <c r="B291" s="2">
        <v>0.76445824</v>
      </c>
    </row>
    <row r="292">
      <c r="A292" s="2">
        <v>1.1635</v>
      </c>
      <c r="B292" s="2">
        <v>0.74617004</v>
      </c>
    </row>
    <row r="293">
      <c r="A293" s="2">
        <v>1.1684999</v>
      </c>
      <c r="B293" s="2">
        <v>0.73180962</v>
      </c>
    </row>
    <row r="294">
      <c r="A294" s="2">
        <v>1.1735001</v>
      </c>
      <c r="B294" s="2">
        <v>0.71742404</v>
      </c>
    </row>
    <row r="295">
      <c r="A295" s="2">
        <v>1.1785001</v>
      </c>
      <c r="B295" s="2">
        <v>0.70726228</v>
      </c>
    </row>
    <row r="296">
      <c r="A296" s="2">
        <v>1.1835001</v>
      </c>
      <c r="B296" s="2">
        <v>0.7005527</v>
      </c>
    </row>
    <row r="297">
      <c r="A297" s="2">
        <v>1.1885</v>
      </c>
      <c r="B297" s="2">
        <v>0.6910193</v>
      </c>
    </row>
    <row r="298">
      <c r="A298" s="2">
        <v>1.1935</v>
      </c>
      <c r="B298" s="2">
        <v>0.6860556</v>
      </c>
    </row>
    <row r="299">
      <c r="A299" s="2">
        <v>1.1985</v>
      </c>
      <c r="B299" s="2">
        <v>0.67893672</v>
      </c>
    </row>
    <row r="300">
      <c r="A300" s="2">
        <v>1.2035</v>
      </c>
      <c r="B300" s="2">
        <v>0.67509252</v>
      </c>
    </row>
    <row r="301">
      <c r="A301" s="2">
        <v>1.2085</v>
      </c>
      <c r="B301" s="2">
        <v>0.67374319</v>
      </c>
    </row>
    <row r="302">
      <c r="A302" s="2">
        <v>1.2135</v>
      </c>
      <c r="B302" s="2">
        <v>0.67115116</v>
      </c>
    </row>
    <row r="303">
      <c r="A303" s="2">
        <v>1.2185</v>
      </c>
      <c r="B303" s="2">
        <v>0.67147309</v>
      </c>
    </row>
    <row r="304">
      <c r="A304" s="2">
        <v>1.2235</v>
      </c>
      <c r="B304" s="2">
        <v>0.67186385</v>
      </c>
    </row>
    <row r="305">
      <c r="A305" s="2">
        <v>1.2285</v>
      </c>
      <c r="B305" s="2">
        <v>0.67325556</v>
      </c>
    </row>
    <row r="306">
      <c r="A306" s="2">
        <v>1.2335</v>
      </c>
      <c r="B306" s="2">
        <v>0.67626697</v>
      </c>
    </row>
    <row r="307">
      <c r="A307" s="2">
        <v>1.2385</v>
      </c>
      <c r="B307" s="2">
        <v>0.67914301</v>
      </c>
    </row>
    <row r="308">
      <c r="A308" s="2">
        <v>1.2435</v>
      </c>
      <c r="B308" s="2">
        <v>0.68127847</v>
      </c>
    </row>
    <row r="309">
      <c r="A309" s="2">
        <v>1.2485</v>
      </c>
      <c r="B309" s="2">
        <v>0.68456334</v>
      </c>
    </row>
    <row r="310">
      <c r="A310" s="2">
        <v>1.2535</v>
      </c>
      <c r="B310" s="2">
        <v>0.68856311</v>
      </c>
    </row>
    <row r="311">
      <c r="A311" s="2">
        <v>1.2585</v>
      </c>
      <c r="B311" s="2">
        <v>0.69452137</v>
      </c>
    </row>
    <row r="312">
      <c r="A312" s="2">
        <v>1.2635</v>
      </c>
      <c r="B312" s="2">
        <v>0.69916379</v>
      </c>
    </row>
    <row r="313">
      <c r="A313" s="2">
        <v>1.2685</v>
      </c>
      <c r="B313" s="2">
        <v>0.70444727</v>
      </c>
    </row>
    <row r="314">
      <c r="A314" s="2">
        <v>1.2735001</v>
      </c>
      <c r="B314" s="2">
        <v>0.71116847</v>
      </c>
    </row>
    <row r="315">
      <c r="A315" s="2">
        <v>1.2785001</v>
      </c>
      <c r="B315" s="2">
        <v>0.71590531</v>
      </c>
    </row>
    <row r="316">
      <c r="A316" s="2">
        <v>1.2835001</v>
      </c>
      <c r="B316" s="2">
        <v>0.72068572</v>
      </c>
    </row>
    <row r="317">
      <c r="A317" s="2">
        <v>1.2885001</v>
      </c>
      <c r="B317" s="2">
        <v>0.72262806</v>
      </c>
    </row>
    <row r="318">
      <c r="A318" s="2">
        <v>1.2935001</v>
      </c>
      <c r="B318" s="2">
        <v>0.72486597</v>
      </c>
    </row>
    <row r="319">
      <c r="A319" s="2">
        <v>1.2985001</v>
      </c>
      <c r="B319" s="2">
        <v>0.72452682</v>
      </c>
    </row>
    <row r="320">
      <c r="A320" s="2">
        <v>1.3034999</v>
      </c>
      <c r="B320" s="2">
        <v>0.72356051</v>
      </c>
    </row>
    <row r="321">
      <c r="A321" s="2">
        <v>1.3084999</v>
      </c>
      <c r="B321" s="2">
        <v>0.71937501</v>
      </c>
    </row>
    <row r="322">
      <c r="A322" s="2">
        <v>1.3134999</v>
      </c>
      <c r="B322" s="2">
        <v>0.71582025</v>
      </c>
    </row>
    <row r="323">
      <c r="A323" s="2">
        <v>1.3184999</v>
      </c>
      <c r="B323" s="2">
        <v>0.7095626</v>
      </c>
    </row>
    <row r="324">
      <c r="A324" s="2">
        <v>1.3234999</v>
      </c>
      <c r="B324" s="2">
        <v>0.70048374</v>
      </c>
    </row>
    <row r="325">
      <c r="A325" s="2">
        <v>1.3284999</v>
      </c>
      <c r="B325" s="2">
        <v>0.69032997</v>
      </c>
    </row>
    <row r="326">
      <c r="A326" s="2">
        <v>1.3334999</v>
      </c>
      <c r="B326" s="2">
        <v>0.67819524</v>
      </c>
    </row>
    <row r="327">
      <c r="A327" s="2">
        <v>1.3384999</v>
      </c>
      <c r="B327" s="2">
        <v>0.66808408</v>
      </c>
    </row>
    <row r="328">
      <c r="A328" s="2">
        <v>1.3434999</v>
      </c>
      <c r="B328" s="2">
        <v>0.65682012</v>
      </c>
    </row>
    <row r="329">
      <c r="A329" s="2">
        <v>1.3484999</v>
      </c>
      <c r="B329" s="2">
        <v>0.64851099</v>
      </c>
    </row>
    <row r="330">
      <c r="A330" s="2">
        <v>1.3534999</v>
      </c>
      <c r="B330" s="2">
        <v>0.64205164</v>
      </c>
    </row>
    <row r="331">
      <c r="A331" s="2">
        <v>1.3584999</v>
      </c>
      <c r="B331" s="2">
        <v>0.63793552</v>
      </c>
    </row>
    <row r="332">
      <c r="A332" s="2">
        <v>1.3634999</v>
      </c>
      <c r="B332" s="2">
        <v>0.63629514</v>
      </c>
    </row>
    <row r="333">
      <c r="A333" s="2">
        <v>1.3684999</v>
      </c>
      <c r="B333" s="2">
        <v>0.63261211</v>
      </c>
    </row>
    <row r="334">
      <c r="A334" s="2">
        <v>1.3735</v>
      </c>
      <c r="B334" s="2">
        <v>0.63155055</v>
      </c>
    </row>
    <row r="335">
      <c r="A335" s="2">
        <v>1.3785</v>
      </c>
      <c r="B335" s="2">
        <v>0.62607867</v>
      </c>
    </row>
    <row r="336">
      <c r="A336" s="2">
        <v>1.3835</v>
      </c>
      <c r="B336" s="2">
        <v>0.61931306</v>
      </c>
    </row>
    <row r="337">
      <c r="A337" s="2">
        <v>1.3885</v>
      </c>
      <c r="B337" s="2">
        <v>0.60996777</v>
      </c>
    </row>
    <row r="338">
      <c r="A338" s="2">
        <v>1.3935</v>
      </c>
      <c r="B338" s="2">
        <v>0.59745437</v>
      </c>
    </row>
    <row r="339">
      <c r="A339" s="2">
        <v>1.3985</v>
      </c>
      <c r="B339" s="2">
        <v>0.57421315</v>
      </c>
    </row>
    <row r="340">
      <c r="A340" s="2">
        <v>1.4035</v>
      </c>
      <c r="B340" s="2">
        <v>0.55024016</v>
      </c>
    </row>
    <row r="341">
      <c r="A341" s="2">
        <v>1.4085</v>
      </c>
      <c r="B341" s="2">
        <v>0.51976615</v>
      </c>
    </row>
    <row r="342">
      <c r="A342" s="2">
        <v>1.4135</v>
      </c>
      <c r="B342" s="2">
        <v>0.48984614</v>
      </c>
    </row>
    <row r="343">
      <c r="A343" s="2">
        <v>1.4184999</v>
      </c>
      <c r="B343" s="2">
        <v>0.45791435</v>
      </c>
    </row>
    <row r="344">
      <c r="A344" s="2">
        <v>1.4234999</v>
      </c>
      <c r="B344" s="2">
        <v>0.42868629</v>
      </c>
    </row>
    <row r="345">
      <c r="A345" s="2">
        <v>1.4284999</v>
      </c>
      <c r="B345" s="2">
        <v>0.40373585</v>
      </c>
    </row>
    <row r="346">
      <c r="A346" s="2">
        <v>1.4334999</v>
      </c>
      <c r="B346" s="2">
        <v>0.38227695</v>
      </c>
    </row>
    <row r="347">
      <c r="A347" s="2">
        <v>1.4384999</v>
      </c>
      <c r="B347" s="2">
        <v>0.36611211</v>
      </c>
    </row>
    <row r="348">
      <c r="A348" s="2">
        <v>1.4434999</v>
      </c>
      <c r="B348" s="2">
        <v>0.35186589</v>
      </c>
    </row>
    <row r="349">
      <c r="A349" s="2">
        <v>1.4484999</v>
      </c>
      <c r="B349" s="2">
        <v>0.34407163</v>
      </c>
    </row>
    <row r="350">
      <c r="A350" s="2">
        <v>1.4534999</v>
      </c>
      <c r="B350" s="2">
        <v>0.34059006</v>
      </c>
    </row>
    <row r="351">
      <c r="A351" s="2">
        <v>1.4584999</v>
      </c>
      <c r="B351" s="2">
        <v>0.3390955</v>
      </c>
    </row>
    <row r="352">
      <c r="A352" s="2">
        <v>1.4634999</v>
      </c>
      <c r="B352" s="2">
        <v>0.3397364</v>
      </c>
    </row>
    <row r="353">
      <c r="A353" s="2">
        <v>1.4684999</v>
      </c>
      <c r="B353" s="2">
        <v>0.34011343</v>
      </c>
    </row>
    <row r="354">
      <c r="A354" s="2">
        <v>1.4735</v>
      </c>
      <c r="B354" s="2">
        <v>0.34148347</v>
      </c>
    </row>
    <row r="355">
      <c r="A355" s="2">
        <v>1.4785</v>
      </c>
      <c r="B355" s="2">
        <v>0.34636381</v>
      </c>
    </row>
    <row r="356">
      <c r="A356" s="2">
        <v>1.4835</v>
      </c>
      <c r="B356" s="2">
        <v>0.35030204</v>
      </c>
    </row>
    <row r="357">
      <c r="A357" s="2">
        <v>1.4885</v>
      </c>
      <c r="B357" s="2">
        <v>0.35595119</v>
      </c>
    </row>
    <row r="358">
      <c r="A358" s="2">
        <v>1.4935</v>
      </c>
      <c r="B358" s="2">
        <v>0.36263812</v>
      </c>
    </row>
    <row r="359">
      <c r="A359" s="2">
        <v>1.4985</v>
      </c>
      <c r="B359" s="2">
        <v>0.37037587</v>
      </c>
    </row>
    <row r="360">
      <c r="A360" s="2">
        <v>1.5035</v>
      </c>
      <c r="B360" s="2">
        <v>0.37571198</v>
      </c>
    </row>
    <row r="361">
      <c r="A361" s="2">
        <v>1.5085</v>
      </c>
      <c r="B361" s="2">
        <v>0.38227338</v>
      </c>
    </row>
    <row r="362">
      <c r="A362" s="2">
        <v>1.5135</v>
      </c>
      <c r="B362" s="2">
        <v>0.38741165</v>
      </c>
    </row>
    <row r="363">
      <c r="A363" s="2">
        <v>1.5185</v>
      </c>
      <c r="B363" s="2">
        <v>0.39434609</v>
      </c>
    </row>
    <row r="364">
      <c r="A364" s="2">
        <v>1.5235</v>
      </c>
      <c r="B364" s="2">
        <v>0.40157384</v>
      </c>
    </row>
    <row r="365">
      <c r="A365" s="2">
        <v>1.5285</v>
      </c>
      <c r="B365" s="2">
        <v>0.40804738</v>
      </c>
    </row>
    <row r="366">
      <c r="A366" s="2">
        <v>1.5339999</v>
      </c>
      <c r="B366" s="2">
        <v>0.41289464</v>
      </c>
    </row>
    <row r="367">
      <c r="A367" s="2">
        <v>1.54</v>
      </c>
      <c r="B367" s="2">
        <v>0.41963565</v>
      </c>
    </row>
    <row r="368">
      <c r="A368" s="2">
        <v>1.546</v>
      </c>
      <c r="B368" s="2">
        <v>0.42342296</v>
      </c>
    </row>
    <row r="369">
      <c r="A369" s="2">
        <v>1.5519999</v>
      </c>
      <c r="B369" s="2">
        <v>0.43125546</v>
      </c>
    </row>
    <row r="370">
      <c r="A370" s="2">
        <v>1.558</v>
      </c>
      <c r="B370" s="2">
        <v>0.43646964</v>
      </c>
    </row>
    <row r="371">
      <c r="A371" s="2">
        <v>1.5639999</v>
      </c>
      <c r="B371" s="2">
        <v>0.44099212</v>
      </c>
    </row>
    <row r="372">
      <c r="A372" s="2">
        <v>1.5705</v>
      </c>
      <c r="B372" s="2">
        <v>0.44855443</v>
      </c>
    </row>
    <row r="373">
      <c r="A373" s="2">
        <v>1.5775</v>
      </c>
      <c r="B373" s="2">
        <v>0.4557685</v>
      </c>
    </row>
    <row r="374">
      <c r="A374" s="2">
        <v>1.5845</v>
      </c>
      <c r="B374" s="2">
        <v>0.46375707</v>
      </c>
    </row>
    <row r="375">
      <c r="A375" s="2">
        <v>1.5915</v>
      </c>
      <c r="B375" s="2">
        <v>0.47160527</v>
      </c>
    </row>
    <row r="376">
      <c r="A376" s="2">
        <v>1.5985</v>
      </c>
      <c r="B376" s="2">
        <v>0.48082164</v>
      </c>
    </row>
    <row r="377">
      <c r="A377" s="2">
        <v>1.6055</v>
      </c>
      <c r="B377" s="2">
        <v>0.48909843</v>
      </c>
    </row>
    <row r="378">
      <c r="A378" s="2">
        <v>1.6125</v>
      </c>
      <c r="B378" s="2">
        <v>0.49896842</v>
      </c>
    </row>
    <row r="379">
      <c r="A379" s="2">
        <v>1.6194999</v>
      </c>
      <c r="B379" s="2">
        <v>0.50839621</v>
      </c>
    </row>
    <row r="380">
      <c r="A380" s="2">
        <v>1.6265</v>
      </c>
      <c r="B380" s="2">
        <v>0.51569504</v>
      </c>
    </row>
    <row r="381">
      <c r="A381" s="2">
        <v>1.6335</v>
      </c>
      <c r="B381" s="2">
        <v>0.525006</v>
      </c>
    </row>
    <row r="382">
      <c r="A382" s="2">
        <v>1.6404999</v>
      </c>
      <c r="B382" s="2">
        <v>0.5341199</v>
      </c>
    </row>
    <row r="383">
      <c r="A383" s="2">
        <v>1.6474999</v>
      </c>
      <c r="B383" s="2">
        <v>0.54254979</v>
      </c>
    </row>
    <row r="384">
      <c r="A384" s="2">
        <v>1.6544999</v>
      </c>
      <c r="B384" s="2">
        <v>0.55108213</v>
      </c>
    </row>
    <row r="385">
      <c r="A385" s="2">
        <v>1.6615</v>
      </c>
      <c r="B385" s="2">
        <v>0.55731499</v>
      </c>
    </row>
    <row r="386">
      <c r="A386" s="2">
        <v>1.6684999</v>
      </c>
      <c r="B386" s="2">
        <v>0.56265998</v>
      </c>
    </row>
    <row r="387">
      <c r="A387" s="2">
        <v>1.6760001</v>
      </c>
      <c r="B387" s="2">
        <v>0.56733358</v>
      </c>
    </row>
    <row r="388">
      <c r="A388" s="2">
        <v>1.684</v>
      </c>
      <c r="B388" s="2">
        <v>0.56834787</v>
      </c>
    </row>
    <row r="389">
      <c r="A389" s="2">
        <v>1.692</v>
      </c>
      <c r="B389" s="2">
        <v>0.56969798</v>
      </c>
    </row>
    <row r="390">
      <c r="A390" s="2">
        <v>1.7</v>
      </c>
      <c r="B390" s="2">
        <v>0.56899798</v>
      </c>
    </row>
    <row r="391">
      <c r="A391" s="2">
        <v>1.7080001</v>
      </c>
      <c r="B391" s="2">
        <v>0.5630492</v>
      </c>
    </row>
    <row r="392">
      <c r="A392" s="2">
        <v>1.7160001</v>
      </c>
      <c r="B392" s="2">
        <v>0.55558711</v>
      </c>
    </row>
    <row r="393">
      <c r="A393" s="2">
        <v>1.724</v>
      </c>
      <c r="B393" s="2">
        <v>0.54380858</v>
      </c>
    </row>
    <row r="394">
      <c r="A394" s="2">
        <v>1.732</v>
      </c>
      <c r="B394" s="2">
        <v>0.53225452</v>
      </c>
    </row>
    <row r="395">
      <c r="A395" s="2">
        <v>1.74</v>
      </c>
      <c r="B395" s="2">
        <v>0.51573557</v>
      </c>
    </row>
    <row r="396">
      <c r="A396" s="2">
        <v>1.748</v>
      </c>
      <c r="B396" s="2">
        <v>0.49522054</v>
      </c>
    </row>
    <row r="397">
      <c r="A397" s="2">
        <v>1.756</v>
      </c>
      <c r="B397" s="2">
        <v>0.4748964</v>
      </c>
    </row>
    <row r="398">
      <c r="A398" s="2">
        <v>1.7639999</v>
      </c>
      <c r="B398" s="2">
        <v>0.46064675</v>
      </c>
    </row>
    <row r="399">
      <c r="A399" s="2">
        <v>1.7720001</v>
      </c>
      <c r="B399" s="2">
        <v>0.45538822</v>
      </c>
    </row>
    <row r="400">
      <c r="A400" s="2">
        <v>1.7800001</v>
      </c>
      <c r="B400" s="2">
        <v>0.45500565</v>
      </c>
    </row>
    <row r="401">
      <c r="A401" s="2">
        <v>1.7880001</v>
      </c>
      <c r="B401" s="2">
        <v>0.46194869</v>
      </c>
    </row>
    <row r="402">
      <c r="A402" s="2">
        <v>1.7960001</v>
      </c>
      <c r="B402" s="2">
        <v>0.4639098</v>
      </c>
    </row>
    <row r="403">
      <c r="A403" s="2">
        <v>1.8049999</v>
      </c>
      <c r="B403" s="2">
        <v>0.46986434</v>
      </c>
    </row>
    <row r="404">
      <c r="A404" s="2">
        <v>1.8149999</v>
      </c>
      <c r="B404" s="2">
        <v>0.47814623</v>
      </c>
    </row>
    <row r="405">
      <c r="A405" s="2">
        <v>1.8249999</v>
      </c>
      <c r="B405" s="2">
        <v>0.48498914</v>
      </c>
    </row>
    <row r="406">
      <c r="A406" s="2">
        <v>1.8349999</v>
      </c>
      <c r="B406" s="2">
        <v>0.48947167</v>
      </c>
    </row>
    <row r="407">
      <c r="A407" s="2">
        <v>1.8449999</v>
      </c>
      <c r="B407" s="2">
        <v>0.48577917</v>
      </c>
    </row>
    <row r="408">
      <c r="A408" s="2">
        <v>1.8549999</v>
      </c>
      <c r="B408" s="2">
        <v>0.47422811</v>
      </c>
    </row>
    <row r="409">
      <c r="A409" s="2">
        <v>1.8649999</v>
      </c>
      <c r="B409" s="2">
        <v>0.44706583</v>
      </c>
    </row>
    <row r="410">
      <c r="A410" s="2">
        <v>1.875</v>
      </c>
      <c r="B410" s="2">
        <v>0.40684503</v>
      </c>
    </row>
    <row r="411">
      <c r="A411" s="2">
        <v>1.885</v>
      </c>
      <c r="B411" s="2">
        <v>0.35970908</v>
      </c>
    </row>
    <row r="412">
      <c r="A412" s="2">
        <v>1.895</v>
      </c>
      <c r="B412" s="2">
        <v>0.31669673</v>
      </c>
    </row>
    <row r="413">
      <c r="A413" s="2">
        <v>1.905</v>
      </c>
      <c r="B413" s="2">
        <v>0.2804499</v>
      </c>
    </row>
    <row r="414">
      <c r="A414" s="2">
        <v>1.915</v>
      </c>
      <c r="B414" s="2">
        <v>0.24976531</v>
      </c>
    </row>
    <row r="415">
      <c r="A415" s="2">
        <v>1.925</v>
      </c>
      <c r="B415" s="2">
        <v>0.22832192</v>
      </c>
    </row>
    <row r="416">
      <c r="A416" s="2">
        <v>1.9349999</v>
      </c>
      <c r="B416" s="2">
        <v>0.21287173</v>
      </c>
    </row>
    <row r="417">
      <c r="A417" s="2">
        <v>1.9449999</v>
      </c>
      <c r="B417" s="2">
        <v>0.20752817</v>
      </c>
    </row>
    <row r="418">
      <c r="A418" s="2">
        <v>1.9549999</v>
      </c>
      <c r="B418" s="2">
        <v>0.20703577</v>
      </c>
    </row>
    <row r="419">
      <c r="A419" s="2">
        <v>1.9649999</v>
      </c>
      <c r="B419" s="2">
        <v>0.21073028</v>
      </c>
    </row>
    <row r="420">
      <c r="A420" s="2">
        <v>1.975</v>
      </c>
      <c r="B420" s="2">
        <v>0.21253361</v>
      </c>
    </row>
    <row r="421">
      <c r="A421" s="2">
        <v>1.985</v>
      </c>
      <c r="B421" s="2">
        <v>0.21866578</v>
      </c>
    </row>
    <row r="422">
      <c r="A422" s="2">
        <v>1.995</v>
      </c>
      <c r="B422" s="2">
        <v>0.22416829</v>
      </c>
    </row>
    <row r="423">
      <c r="A423" s="2">
        <v>2.0050001</v>
      </c>
      <c r="B423" s="2">
        <v>0.23074307</v>
      </c>
    </row>
    <row r="424">
      <c r="A424" s="2">
        <v>2.0150001</v>
      </c>
      <c r="B424" s="2">
        <v>0.238979</v>
      </c>
    </row>
    <row r="425">
      <c r="A425" s="2">
        <v>2.0250001</v>
      </c>
      <c r="B425" s="2">
        <v>0.24666294</v>
      </c>
    </row>
    <row r="426">
      <c r="A426" s="2">
        <v>2.0350001</v>
      </c>
      <c r="B426" s="2">
        <v>0.25267932</v>
      </c>
    </row>
    <row r="427">
      <c r="A427" s="2">
        <v>2.0450001</v>
      </c>
      <c r="B427" s="2">
        <v>0.26089156</v>
      </c>
    </row>
    <row r="428">
      <c r="A428" s="2">
        <v>2.0550001</v>
      </c>
      <c r="B428" s="2">
        <v>0.26792347</v>
      </c>
    </row>
    <row r="429">
      <c r="A429" s="2">
        <v>2.0650001</v>
      </c>
      <c r="B429" s="2">
        <v>0.27585846</v>
      </c>
    </row>
    <row r="430">
      <c r="A430" s="2">
        <v>2.075</v>
      </c>
      <c r="B430" s="2">
        <v>0.28145865</v>
      </c>
    </row>
    <row r="431">
      <c r="A431" s="2">
        <v>2.085</v>
      </c>
      <c r="B431" s="2">
        <v>0.28894731</v>
      </c>
    </row>
    <row r="432">
      <c r="A432" s="2">
        <v>2.095</v>
      </c>
      <c r="B432" s="2">
        <v>0.29756704</v>
      </c>
    </row>
    <row r="433">
      <c r="A433" s="2">
        <v>2.105</v>
      </c>
      <c r="B433" s="2">
        <v>0.30240253</v>
      </c>
    </row>
    <row r="434">
      <c r="A434" s="2">
        <v>2.115</v>
      </c>
      <c r="B434" s="2">
        <v>0.30634591</v>
      </c>
    </row>
    <row r="435">
      <c r="A435" s="2">
        <v>2.125</v>
      </c>
      <c r="B435" s="2">
        <v>0.31126246</v>
      </c>
    </row>
    <row r="436">
      <c r="A436" s="2">
        <v>2.135</v>
      </c>
      <c r="B436" s="2">
        <v>0.31457922</v>
      </c>
    </row>
    <row r="437">
      <c r="A437" s="2">
        <v>2.145</v>
      </c>
      <c r="B437" s="2">
        <v>0.31773385</v>
      </c>
    </row>
    <row r="438">
      <c r="A438" s="2">
        <v>2.155</v>
      </c>
      <c r="B438" s="2">
        <v>0.31935519</v>
      </c>
    </row>
    <row r="439">
      <c r="A439" s="2">
        <v>2.165</v>
      </c>
      <c r="B439" s="2">
        <v>0.31971556</v>
      </c>
    </row>
    <row r="440">
      <c r="A440" s="2">
        <v>2.175</v>
      </c>
      <c r="B440" s="2">
        <v>0.31823516</v>
      </c>
    </row>
    <row r="441">
      <c r="A441" s="2">
        <v>2.1849999</v>
      </c>
      <c r="B441" s="2">
        <v>0.31827125</v>
      </c>
    </row>
    <row r="442">
      <c r="A442" s="2">
        <v>2.1949999</v>
      </c>
      <c r="B442" s="2">
        <v>0.31841004</v>
      </c>
    </row>
    <row r="443">
      <c r="A443" s="2">
        <v>2.2050002</v>
      </c>
      <c r="B443" s="2">
        <v>0.32044077</v>
      </c>
    </row>
    <row r="444">
      <c r="A444" s="2">
        <v>2.2150002</v>
      </c>
      <c r="B444" s="2">
        <v>0.32295257</v>
      </c>
    </row>
    <row r="445">
      <c r="A445" s="2">
        <v>2.2250001</v>
      </c>
      <c r="B445" s="2">
        <v>0.32426304</v>
      </c>
    </row>
    <row r="446">
      <c r="A446" s="2">
        <v>2.2350001</v>
      </c>
      <c r="B446" s="2">
        <v>0.32575208</v>
      </c>
    </row>
    <row r="447">
      <c r="A447" s="2">
        <v>2.2450001</v>
      </c>
      <c r="B447" s="2">
        <v>0.32804412</v>
      </c>
    </row>
    <row r="448">
      <c r="A448" s="2">
        <v>2.2550001</v>
      </c>
      <c r="B448" s="2">
        <v>0.33382803</v>
      </c>
    </row>
    <row r="449">
      <c r="A449" s="2">
        <v>2.2650001</v>
      </c>
      <c r="B449" s="2">
        <v>0.34176821</v>
      </c>
    </row>
    <row r="450">
      <c r="A450" s="2">
        <v>2.2750001</v>
      </c>
      <c r="B450" s="2">
        <v>0.34527618</v>
      </c>
    </row>
    <row r="451">
      <c r="A451" s="2">
        <v>2.2850001</v>
      </c>
      <c r="B451" s="2">
        <v>0.34979656</v>
      </c>
    </row>
    <row r="452">
      <c r="A452" s="2">
        <v>2.2950001</v>
      </c>
      <c r="B452" s="2">
        <v>0.34687689</v>
      </c>
    </row>
    <row r="453">
      <c r="A453" s="2">
        <v>2.3050001</v>
      </c>
      <c r="B453" s="2">
        <v>0.3502762</v>
      </c>
    </row>
    <row r="454">
      <c r="A454" s="2">
        <v>2.3150001</v>
      </c>
      <c r="B454" s="2">
        <v>0.34004968</v>
      </c>
    </row>
    <row r="455">
      <c r="A455" s="2">
        <v>2.325</v>
      </c>
      <c r="B455" s="2">
        <v>0.33303365</v>
      </c>
    </row>
    <row r="456">
      <c r="A456" s="2">
        <v>2.335</v>
      </c>
      <c r="B456" s="2">
        <v>0.32518157</v>
      </c>
    </row>
    <row r="457">
      <c r="A457" s="2">
        <v>2.345</v>
      </c>
      <c r="B457" s="2">
        <v>0.31755227</v>
      </c>
    </row>
    <row r="458">
      <c r="A458" s="2">
        <v>2.355</v>
      </c>
      <c r="B458" s="2">
        <v>0.30809647</v>
      </c>
    </row>
    <row r="459">
      <c r="A459" s="2">
        <v>2.365</v>
      </c>
      <c r="B459" s="2">
        <v>0.29788372</v>
      </c>
    </row>
    <row r="460">
      <c r="A460" s="2">
        <v>2.375</v>
      </c>
      <c r="B460" s="2">
        <v>0.28793737</v>
      </c>
    </row>
    <row r="461">
      <c r="A461" s="2">
        <v>2.3859999</v>
      </c>
      <c r="B461" s="2">
        <v>0.27802241</v>
      </c>
    </row>
    <row r="462">
      <c r="A462" s="2">
        <v>2.4000001</v>
      </c>
      <c r="B462" s="2">
        <v>0.2665244</v>
      </c>
    </row>
    <row r="463">
      <c r="A463" s="2">
        <v>2.418</v>
      </c>
      <c r="B463" s="2">
        <v>0.25109389</v>
      </c>
    </row>
    <row r="464">
      <c r="A464" s="2">
        <v>2.4400001</v>
      </c>
      <c r="B464" s="2">
        <v>0.2370653</v>
      </c>
    </row>
    <row r="465">
      <c r="A465" s="2">
        <v>2.4660001</v>
      </c>
      <c r="B465" s="2">
        <v>0.22094409</v>
      </c>
    </row>
    <row r="466">
      <c r="A466" s="2">
        <v>2.4960001</v>
      </c>
      <c r="B466" s="2">
        <v>0.21238396</v>
      </c>
    </row>
    <row r="467">
      <c r="A467" s="2">
        <v>2.5279999</v>
      </c>
      <c r="B467" s="2">
        <v>0.21739739</v>
      </c>
    </row>
    <row r="468">
      <c r="A468" s="2">
        <v>2.5599999</v>
      </c>
      <c r="B468" s="2">
        <v>0.22254823</v>
      </c>
    </row>
    <row r="469">
      <c r="A469" s="2">
        <v>2.592</v>
      </c>
      <c r="B469" s="2">
        <v>0.2247152</v>
      </c>
    </row>
    <row r="470">
      <c r="A470" s="2">
        <v>2.6239998</v>
      </c>
      <c r="B470" s="2">
        <v>0.21346386</v>
      </c>
    </row>
    <row r="471">
      <c r="A471" s="2">
        <v>2.6559999</v>
      </c>
      <c r="B471" s="2">
        <v>0.19269563</v>
      </c>
    </row>
    <row r="472">
      <c r="A472" s="2">
        <v>2.6879997</v>
      </c>
      <c r="B472" s="2">
        <v>0.16405658</v>
      </c>
    </row>
    <row r="473">
      <c r="A473" s="2">
        <v>2.72</v>
      </c>
      <c r="B473" s="2">
        <v>0.13999689</v>
      </c>
    </row>
    <row r="474">
      <c r="A474" s="2">
        <v>2.7520001</v>
      </c>
      <c r="B474" s="2">
        <v>0.098313011</v>
      </c>
    </row>
    <row r="475">
      <c r="A475" s="2">
        <v>2.7839999</v>
      </c>
      <c r="B475" s="2">
        <v>0.071877412</v>
      </c>
    </row>
    <row r="476">
      <c r="A476" s="2">
        <v>2.816</v>
      </c>
      <c r="B476" s="2">
        <v>0.066083565</v>
      </c>
    </row>
    <row r="477">
      <c r="A477" s="2">
        <v>2.8479998</v>
      </c>
      <c r="B477" s="2">
        <v>0.065382838</v>
      </c>
    </row>
    <row r="478">
      <c r="A478" s="2">
        <v>2.8799999</v>
      </c>
      <c r="B478" s="2">
        <v>0.06353724</v>
      </c>
    </row>
    <row r="479">
      <c r="A479" s="2">
        <v>2.9120002</v>
      </c>
      <c r="B479" s="2">
        <v>0.060009573</v>
      </c>
    </row>
    <row r="480">
      <c r="A480" s="2">
        <v>2.944</v>
      </c>
      <c r="B480" s="2">
        <v>0.054470647</v>
      </c>
    </row>
    <row r="481">
      <c r="A481" s="2">
        <v>2.9760001</v>
      </c>
      <c r="B481" s="2">
        <v>0.049801383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33</v>
      </c>
    </row>
    <row r="2">
      <c r="A2" s="2">
        <v>0.2051</v>
      </c>
      <c r="B2" s="2"/>
    </row>
    <row r="3">
      <c r="A3" s="2">
        <v>0.21310002</v>
      </c>
      <c r="B3" s="2">
        <v>0.26577979</v>
      </c>
    </row>
    <row r="4">
      <c r="A4" s="2">
        <v>0.2211</v>
      </c>
      <c r="B4" s="2">
        <v>0.27826512</v>
      </c>
    </row>
    <row r="5">
      <c r="A5" s="2">
        <v>0.2291</v>
      </c>
      <c r="B5" s="2">
        <v>0.28719711</v>
      </c>
    </row>
    <row r="6">
      <c r="A6" s="2">
        <v>0.2361</v>
      </c>
      <c r="B6" s="2">
        <v>0.28825113</v>
      </c>
    </row>
    <row r="7">
      <c r="A7" s="2">
        <v>0.24210002</v>
      </c>
      <c r="B7" s="2">
        <v>0.28824833</v>
      </c>
    </row>
    <row r="8">
      <c r="A8" s="2">
        <v>0.24810001</v>
      </c>
      <c r="B8" s="2">
        <v>0.28764191</v>
      </c>
    </row>
    <row r="9">
      <c r="A9" s="2">
        <v>0.2536</v>
      </c>
      <c r="B9" s="2">
        <v>0.28842455</v>
      </c>
    </row>
    <row r="10">
      <c r="A10" s="2">
        <v>0.2586</v>
      </c>
      <c r="B10" s="2">
        <v>0.29051682</v>
      </c>
    </row>
    <row r="11">
      <c r="A11" s="2">
        <v>0.26359999</v>
      </c>
      <c r="B11" s="2">
        <v>0.29427385</v>
      </c>
    </row>
    <row r="12">
      <c r="A12" s="2">
        <v>0.26859999</v>
      </c>
      <c r="B12" s="2">
        <v>0.30049521</v>
      </c>
    </row>
    <row r="13">
      <c r="A13" s="2">
        <v>0.27309999</v>
      </c>
      <c r="B13" s="2">
        <v>0.30664381</v>
      </c>
    </row>
    <row r="14">
      <c r="A14" s="2">
        <v>0.2771</v>
      </c>
      <c r="B14" s="2">
        <v>0.31347173</v>
      </c>
    </row>
    <row r="15">
      <c r="A15" s="2">
        <v>0.28109998</v>
      </c>
      <c r="B15" s="2">
        <v>0.31944177</v>
      </c>
    </row>
    <row r="16">
      <c r="A16" s="2">
        <v>0.28509998</v>
      </c>
      <c r="B16" s="2">
        <v>0.32681128</v>
      </c>
    </row>
    <row r="17">
      <c r="A17" s="2">
        <v>0.28909999</v>
      </c>
      <c r="B17" s="2">
        <v>0.33399454</v>
      </c>
    </row>
    <row r="18">
      <c r="A18" s="2">
        <v>0.2931</v>
      </c>
      <c r="B18" s="2">
        <v>0.34230968</v>
      </c>
    </row>
    <row r="19">
      <c r="A19" s="2">
        <v>0.29710001</v>
      </c>
      <c r="B19" s="2">
        <v>0.34605846</v>
      </c>
    </row>
    <row r="20">
      <c r="A20" s="2">
        <v>0.30109999</v>
      </c>
      <c r="B20" s="2">
        <v>0.35972056</v>
      </c>
    </row>
    <row r="21">
      <c r="A21" s="2">
        <v>0.30509999</v>
      </c>
      <c r="B21" s="2">
        <v>0.36866876</v>
      </c>
    </row>
    <row r="22">
      <c r="A22" s="2">
        <v>0.3091</v>
      </c>
      <c r="B22" s="2">
        <v>0.37706688</v>
      </c>
    </row>
    <row r="23">
      <c r="A23" s="2">
        <v>0.31309998</v>
      </c>
      <c r="B23" s="2">
        <v>0.38594922</v>
      </c>
    </row>
    <row r="24">
      <c r="A24" s="2">
        <v>0.31709999</v>
      </c>
      <c r="B24" s="2">
        <v>0.39334235</v>
      </c>
    </row>
    <row r="25">
      <c r="A25" s="2">
        <v>0.3211</v>
      </c>
      <c r="B25" s="2">
        <v>0.40134436</v>
      </c>
    </row>
    <row r="26">
      <c r="A26" s="2">
        <v>0.3251</v>
      </c>
      <c r="B26" s="2">
        <v>0.40861827</v>
      </c>
    </row>
    <row r="27">
      <c r="A27" s="2">
        <v>0.32910001</v>
      </c>
      <c r="B27" s="2">
        <v>0.41562989</v>
      </c>
    </row>
    <row r="28">
      <c r="A28" s="2">
        <v>0.33309999</v>
      </c>
      <c r="B28" s="2">
        <v>0.42208526</v>
      </c>
    </row>
    <row r="29">
      <c r="A29" s="2">
        <v>0.3371</v>
      </c>
      <c r="B29" s="2">
        <v>0.42847809</v>
      </c>
    </row>
    <row r="30">
      <c r="A30" s="2">
        <v>0.34109998</v>
      </c>
      <c r="B30" s="2">
        <v>0.43383068</v>
      </c>
    </row>
    <row r="31">
      <c r="A31" s="2">
        <v>0.34509999</v>
      </c>
      <c r="B31" s="2">
        <v>0.43919298</v>
      </c>
    </row>
    <row r="32">
      <c r="A32" s="2">
        <v>0.34909999</v>
      </c>
      <c r="B32" s="2">
        <v>0.44305837</v>
      </c>
    </row>
    <row r="33">
      <c r="A33" s="2">
        <v>0.3531</v>
      </c>
      <c r="B33" s="2">
        <v>0.45138124</v>
      </c>
    </row>
    <row r="34">
      <c r="A34" s="2">
        <v>0.35710001</v>
      </c>
      <c r="B34" s="2">
        <v>0.45648834</v>
      </c>
    </row>
    <row r="35">
      <c r="A35" s="2">
        <v>0.36060002</v>
      </c>
      <c r="B35" s="2">
        <v>0.46041664</v>
      </c>
    </row>
    <row r="36">
      <c r="A36" s="2">
        <v>0.36360002</v>
      </c>
      <c r="B36" s="2">
        <v>0.46320713</v>
      </c>
    </row>
    <row r="37">
      <c r="A37" s="2">
        <v>0.36660004</v>
      </c>
      <c r="B37" s="2">
        <v>0.46553832</v>
      </c>
    </row>
    <row r="38">
      <c r="A38" s="2">
        <v>0.36960003</v>
      </c>
      <c r="B38" s="2">
        <v>0.46820664</v>
      </c>
    </row>
    <row r="39">
      <c r="A39" s="2">
        <v>0.37260002</v>
      </c>
      <c r="B39" s="2">
        <v>0.47128618</v>
      </c>
    </row>
    <row r="40">
      <c r="A40" s="2">
        <v>0.37560001</v>
      </c>
      <c r="B40" s="2">
        <v>0.47376898</v>
      </c>
    </row>
    <row r="41">
      <c r="A41" s="2">
        <v>0.3786</v>
      </c>
      <c r="B41" s="2">
        <v>0.47738978</v>
      </c>
    </row>
    <row r="42">
      <c r="A42" s="2">
        <v>0.38109997</v>
      </c>
      <c r="B42" s="2">
        <v>0.48037651</v>
      </c>
    </row>
    <row r="43">
      <c r="A43" s="2">
        <v>0.38309997</v>
      </c>
      <c r="B43" s="2">
        <v>0.48191163</v>
      </c>
    </row>
    <row r="44">
      <c r="A44" s="2">
        <v>0.38509998</v>
      </c>
      <c r="B44" s="2">
        <v>0.4840022</v>
      </c>
    </row>
    <row r="45">
      <c r="A45" s="2">
        <v>0.38709998</v>
      </c>
      <c r="B45" s="2">
        <v>0.48568371</v>
      </c>
    </row>
    <row r="46">
      <c r="A46" s="2">
        <v>0.38909999</v>
      </c>
      <c r="B46" s="2">
        <v>0.48721692</v>
      </c>
    </row>
    <row r="47">
      <c r="A47" s="2">
        <v>0.39109999</v>
      </c>
      <c r="B47" s="2">
        <v>0.48820689</v>
      </c>
    </row>
    <row r="48">
      <c r="A48" s="2">
        <v>0.39309999</v>
      </c>
      <c r="B48" s="2">
        <v>0.48932192</v>
      </c>
    </row>
    <row r="49">
      <c r="A49" s="2">
        <v>0.3951</v>
      </c>
      <c r="B49" s="2">
        <v>0.49080145</v>
      </c>
    </row>
    <row r="50">
      <c r="A50" s="2">
        <v>0.3971</v>
      </c>
      <c r="B50" s="2">
        <v>0.49241015</v>
      </c>
    </row>
    <row r="51">
      <c r="A51" s="2">
        <v>0.39910001</v>
      </c>
      <c r="B51" s="2">
        <v>0.49305686</v>
      </c>
    </row>
    <row r="52">
      <c r="A52" s="2">
        <v>0.40109998</v>
      </c>
      <c r="B52" s="2">
        <v>0.49437356</v>
      </c>
    </row>
    <row r="53">
      <c r="A53" s="2">
        <v>0.40309998</v>
      </c>
      <c r="B53" s="2">
        <v>0.49488279</v>
      </c>
    </row>
    <row r="54">
      <c r="A54" s="2">
        <v>0.40509999</v>
      </c>
      <c r="B54" s="2">
        <v>0.49669838</v>
      </c>
    </row>
    <row r="55">
      <c r="A55" s="2">
        <v>0.40709999</v>
      </c>
      <c r="B55" s="2">
        <v>0.49729747</v>
      </c>
    </row>
    <row r="56">
      <c r="A56" s="2">
        <v>0.4091</v>
      </c>
      <c r="B56" s="2">
        <v>0.49860349</v>
      </c>
    </row>
    <row r="57">
      <c r="A57" s="2">
        <v>0.41109997</v>
      </c>
      <c r="B57" s="2">
        <v>0.50094968</v>
      </c>
    </row>
    <row r="58">
      <c r="A58" s="2">
        <v>0.41280001</v>
      </c>
      <c r="B58" s="2">
        <v>0.50089252</v>
      </c>
    </row>
    <row r="59">
      <c r="A59" s="2">
        <v>0.41580001</v>
      </c>
      <c r="B59" s="2">
        <v>0.50224918</v>
      </c>
    </row>
    <row r="60">
      <c r="A60" s="2">
        <v>0.4188</v>
      </c>
      <c r="B60" s="2">
        <v>0.50418788</v>
      </c>
    </row>
    <row r="61">
      <c r="A61" s="2">
        <v>0.42180002</v>
      </c>
      <c r="B61" s="2">
        <v>0.50587726</v>
      </c>
    </row>
    <row r="62">
      <c r="A62" s="2">
        <v>0.42480004</v>
      </c>
      <c r="B62" s="2">
        <v>0.50794321</v>
      </c>
    </row>
    <row r="63">
      <c r="A63" s="2">
        <v>0.42780003</v>
      </c>
      <c r="B63" s="2">
        <v>0.50920165</v>
      </c>
    </row>
    <row r="64">
      <c r="A64" s="2">
        <v>0.43080002</v>
      </c>
      <c r="B64" s="2">
        <v>0.51111364</v>
      </c>
    </row>
    <row r="65">
      <c r="A65" s="2">
        <v>0.43380001</v>
      </c>
      <c r="B65" s="2">
        <v>0.5125494</v>
      </c>
    </row>
    <row r="66">
      <c r="A66" s="2">
        <v>0.43680003</v>
      </c>
      <c r="B66" s="2">
        <v>0.51420617</v>
      </c>
    </row>
    <row r="67">
      <c r="A67" s="2">
        <v>0.43980002</v>
      </c>
      <c r="B67" s="2">
        <v>0.51607335</v>
      </c>
    </row>
    <row r="68">
      <c r="A68" s="2">
        <v>0.44280002</v>
      </c>
      <c r="B68" s="2">
        <v>0.51741302</v>
      </c>
    </row>
    <row r="69">
      <c r="A69" s="2">
        <v>0.44580001</v>
      </c>
      <c r="B69" s="2">
        <v>0.5188368</v>
      </c>
    </row>
    <row r="70">
      <c r="A70" s="2">
        <v>0.4488</v>
      </c>
      <c r="B70" s="2">
        <v>0.51987439</v>
      </c>
    </row>
    <row r="71">
      <c r="A71" s="2">
        <v>0.4513</v>
      </c>
      <c r="B71" s="2">
        <v>0.52236313</v>
      </c>
    </row>
    <row r="72">
      <c r="A72" s="2">
        <v>0.4533</v>
      </c>
      <c r="B72" s="2">
        <v>0.52247018</v>
      </c>
    </row>
    <row r="73">
      <c r="A73" s="2">
        <v>0.4553</v>
      </c>
      <c r="B73" s="2">
        <v>0.52410173</v>
      </c>
    </row>
    <row r="74">
      <c r="A74" s="2">
        <v>0.45730001</v>
      </c>
      <c r="B74" s="2">
        <v>0.52380991</v>
      </c>
    </row>
    <row r="75">
      <c r="A75" s="2">
        <v>0.45930001</v>
      </c>
      <c r="B75" s="2">
        <v>0.52563655</v>
      </c>
    </row>
    <row r="76">
      <c r="A76" s="2">
        <v>0.46129999</v>
      </c>
      <c r="B76" s="2">
        <v>0.52525681</v>
      </c>
    </row>
    <row r="77">
      <c r="A77" s="2">
        <v>0.46329999</v>
      </c>
      <c r="B77" s="2">
        <v>0.52715123</v>
      </c>
    </row>
    <row r="78">
      <c r="A78" s="2">
        <v>0.46529999</v>
      </c>
      <c r="B78" s="2">
        <v>0.52794099</v>
      </c>
    </row>
    <row r="79">
      <c r="A79" s="2">
        <v>0.4673</v>
      </c>
      <c r="B79" s="2">
        <v>0.52820837</v>
      </c>
    </row>
    <row r="80">
      <c r="A80" s="2">
        <v>0.4693</v>
      </c>
      <c r="B80" s="2">
        <v>0.52919751</v>
      </c>
    </row>
    <row r="81">
      <c r="A81" s="2">
        <v>0.47129998</v>
      </c>
      <c r="B81" s="2">
        <v>0.53050315</v>
      </c>
    </row>
    <row r="82">
      <c r="A82" s="2">
        <v>0.47329998</v>
      </c>
      <c r="B82" s="2">
        <v>0.53140682</v>
      </c>
    </row>
    <row r="83">
      <c r="A83" s="2">
        <v>0.47529998</v>
      </c>
      <c r="B83" s="2">
        <v>0.5309099</v>
      </c>
    </row>
    <row r="84">
      <c r="A84" s="2">
        <v>0.47729999</v>
      </c>
      <c r="B84" s="2">
        <v>0.53262961</v>
      </c>
    </row>
    <row r="85">
      <c r="A85" s="2">
        <v>0.47929999</v>
      </c>
      <c r="B85" s="2">
        <v>0.53359693</v>
      </c>
    </row>
    <row r="86">
      <c r="A86" s="2">
        <v>0.4813</v>
      </c>
      <c r="B86" s="2">
        <v>0.53388327</v>
      </c>
    </row>
    <row r="87">
      <c r="A87" s="2">
        <v>0.4833</v>
      </c>
      <c r="B87" s="2">
        <v>0.53504372</v>
      </c>
    </row>
    <row r="88">
      <c r="A88" s="2">
        <v>0.4853</v>
      </c>
      <c r="B88" s="2">
        <v>0.5349369</v>
      </c>
    </row>
    <row r="89">
      <c r="A89" s="2">
        <v>0.48730001</v>
      </c>
      <c r="B89" s="2">
        <v>0.53624392</v>
      </c>
    </row>
    <row r="90">
      <c r="A90" s="2">
        <v>0.48930001</v>
      </c>
      <c r="B90" s="2">
        <v>0.53642976</v>
      </c>
    </row>
    <row r="91">
      <c r="A91" s="2">
        <v>0.49129999</v>
      </c>
      <c r="B91" s="2">
        <v>0.53759217</v>
      </c>
    </row>
    <row r="92">
      <c r="A92" s="2">
        <v>0.49329999</v>
      </c>
      <c r="B92" s="2">
        <v>0.53854465</v>
      </c>
    </row>
    <row r="93">
      <c r="A93" s="2">
        <v>0.49529999</v>
      </c>
      <c r="B93" s="2">
        <v>0.53930634</v>
      </c>
    </row>
    <row r="94">
      <c r="A94" s="2">
        <v>0.4973</v>
      </c>
      <c r="B94" s="2">
        <v>0.53911012</v>
      </c>
    </row>
    <row r="95">
      <c r="A95" s="2">
        <v>0.4993</v>
      </c>
      <c r="B95" s="2">
        <v>0.54034156</v>
      </c>
    </row>
    <row r="96">
      <c r="A96" s="2">
        <v>0.50129998</v>
      </c>
      <c r="B96" s="2">
        <v>0.54088676</v>
      </c>
    </row>
    <row r="97">
      <c r="A97" s="2">
        <v>0.50330001</v>
      </c>
      <c r="B97" s="2">
        <v>0.54189193</v>
      </c>
    </row>
    <row r="98">
      <c r="A98" s="2">
        <v>0.50529999</v>
      </c>
      <c r="B98" s="2">
        <v>0.54239839</v>
      </c>
    </row>
    <row r="99">
      <c r="A99" s="2">
        <v>0.50730002</v>
      </c>
      <c r="B99" s="2">
        <v>0.54314208</v>
      </c>
    </row>
    <row r="100">
      <c r="A100" s="2">
        <v>0.50929999</v>
      </c>
      <c r="B100" s="2">
        <v>0.54358476</v>
      </c>
    </row>
    <row r="101">
      <c r="A101" s="2">
        <v>0.51129997</v>
      </c>
      <c r="B101" s="2">
        <v>0.54421973</v>
      </c>
    </row>
    <row r="102">
      <c r="A102" s="2">
        <v>0.5133</v>
      </c>
      <c r="B102" s="2">
        <v>0.54464042</v>
      </c>
    </row>
    <row r="103">
      <c r="A103" s="2">
        <v>0.51529998</v>
      </c>
      <c r="B103" s="2">
        <v>0.54592401</v>
      </c>
    </row>
    <row r="104">
      <c r="A104" s="2">
        <v>0.51730001</v>
      </c>
      <c r="B104" s="2">
        <v>0.54613477</v>
      </c>
    </row>
    <row r="105">
      <c r="A105" s="2">
        <v>0.51929998</v>
      </c>
      <c r="B105" s="2">
        <v>0.54660839</v>
      </c>
    </row>
    <row r="106">
      <c r="A106" s="2">
        <v>0.52129996</v>
      </c>
      <c r="B106" s="2">
        <v>0.54783601</v>
      </c>
    </row>
    <row r="107">
      <c r="A107" s="2">
        <v>0.52329999</v>
      </c>
      <c r="B107" s="2">
        <v>0.5488168</v>
      </c>
    </row>
    <row r="108">
      <c r="A108" s="2">
        <v>0.52529997</v>
      </c>
      <c r="B108" s="2">
        <v>0.54958707</v>
      </c>
    </row>
    <row r="109">
      <c r="A109" s="2">
        <v>0.5273</v>
      </c>
      <c r="B109" s="2">
        <v>0.55005217</v>
      </c>
    </row>
    <row r="110">
      <c r="A110" s="2">
        <v>0.52929997</v>
      </c>
      <c r="B110" s="2">
        <v>0.55009848</v>
      </c>
    </row>
    <row r="111">
      <c r="A111" s="2">
        <v>0.53129995</v>
      </c>
      <c r="B111" s="2">
        <v>0.55176884</v>
      </c>
    </row>
    <row r="112">
      <c r="A112" s="2">
        <v>0.53329998</v>
      </c>
      <c r="B112" s="2">
        <v>0.55123472</v>
      </c>
    </row>
    <row r="113">
      <c r="A113" s="2">
        <v>0.53529996</v>
      </c>
      <c r="B113" s="2">
        <v>0.55152333</v>
      </c>
    </row>
    <row r="114">
      <c r="A114" s="2">
        <v>0.53729999</v>
      </c>
      <c r="B114" s="2">
        <v>0.55302757</v>
      </c>
    </row>
    <row r="115">
      <c r="A115" s="2">
        <v>0.53929996</v>
      </c>
      <c r="B115" s="2">
        <v>0.55227095</v>
      </c>
    </row>
    <row r="116">
      <c r="A116" s="2">
        <v>0.5413</v>
      </c>
      <c r="B116" s="2">
        <v>0.55187321</v>
      </c>
    </row>
    <row r="117">
      <c r="A117" s="2">
        <v>0.54330003</v>
      </c>
      <c r="B117" s="2">
        <v>0.55410081</v>
      </c>
    </row>
    <row r="118">
      <c r="A118" s="2">
        <v>0.54530001</v>
      </c>
      <c r="B118" s="2">
        <v>0.55391777</v>
      </c>
    </row>
    <row r="119">
      <c r="A119" s="2">
        <v>0.54730004</v>
      </c>
      <c r="B119" s="2">
        <v>0.55443698</v>
      </c>
    </row>
    <row r="120">
      <c r="A120" s="2">
        <v>0.54930001</v>
      </c>
      <c r="B120" s="2">
        <v>0.55446154</v>
      </c>
    </row>
    <row r="121">
      <c r="A121" s="2">
        <v>0.55129999</v>
      </c>
      <c r="B121" s="2">
        <v>0.55467951</v>
      </c>
    </row>
    <row r="122">
      <c r="A122" s="2">
        <v>0.55330002</v>
      </c>
      <c r="B122" s="2">
        <v>0.55493051</v>
      </c>
    </row>
    <row r="123">
      <c r="A123" s="2">
        <v>0.5553</v>
      </c>
      <c r="B123" s="2">
        <v>0.55545765</v>
      </c>
    </row>
    <row r="124">
      <c r="A124" s="2">
        <v>0.55730003</v>
      </c>
      <c r="B124" s="2">
        <v>0.55551231</v>
      </c>
    </row>
    <row r="125">
      <c r="A125" s="2">
        <v>0.55930001</v>
      </c>
      <c r="B125" s="2">
        <v>0.55591804</v>
      </c>
    </row>
    <row r="126">
      <c r="A126" s="2">
        <v>0.56129998</v>
      </c>
      <c r="B126" s="2">
        <v>0.55360335</v>
      </c>
    </row>
    <row r="127">
      <c r="A127" s="2">
        <v>0.56330001</v>
      </c>
      <c r="B127" s="2">
        <v>0.55370843</v>
      </c>
    </row>
    <row r="128">
      <c r="A128" s="2">
        <v>0.56529999</v>
      </c>
      <c r="B128" s="2">
        <v>0.55374104</v>
      </c>
    </row>
    <row r="129">
      <c r="A129" s="2">
        <v>0.56730002</v>
      </c>
      <c r="B129" s="2">
        <v>0.55542648</v>
      </c>
    </row>
    <row r="130">
      <c r="A130" s="2">
        <v>0.5693</v>
      </c>
      <c r="B130" s="2">
        <v>0.55635899</v>
      </c>
    </row>
    <row r="131">
      <c r="A131" s="2">
        <v>0.57129997</v>
      </c>
      <c r="B131" s="2">
        <v>0.55673701</v>
      </c>
    </row>
    <row r="132">
      <c r="A132" s="2">
        <v>0.5733</v>
      </c>
      <c r="B132" s="2">
        <v>0.55709612</v>
      </c>
    </row>
    <row r="133">
      <c r="A133" s="2">
        <v>0.57529998</v>
      </c>
      <c r="B133" s="2">
        <v>0.55857295</v>
      </c>
    </row>
    <row r="134">
      <c r="A134" s="2">
        <v>0.57730001</v>
      </c>
      <c r="B134" s="2">
        <v>0.55902779</v>
      </c>
    </row>
    <row r="135">
      <c r="A135" s="2">
        <v>0.57929999</v>
      </c>
      <c r="B135" s="2">
        <v>0.56010509</v>
      </c>
    </row>
    <row r="136">
      <c r="A136" s="2">
        <v>0.58129996</v>
      </c>
      <c r="B136" s="2">
        <v>0.56079781</v>
      </c>
    </row>
    <row r="137">
      <c r="A137" s="2">
        <v>0.58329999</v>
      </c>
      <c r="B137" s="2">
        <v>0.56092018</v>
      </c>
    </row>
    <row r="138">
      <c r="A138" s="2">
        <v>0.58529997</v>
      </c>
      <c r="B138" s="2">
        <v>0.56126171</v>
      </c>
    </row>
    <row r="139">
      <c r="A139" s="2">
        <v>0.5873</v>
      </c>
      <c r="B139" s="2">
        <v>0.56140685</v>
      </c>
    </row>
    <row r="140">
      <c r="A140" s="2">
        <v>0.58929998</v>
      </c>
      <c r="B140" s="2">
        <v>0.56094038</v>
      </c>
    </row>
    <row r="141">
      <c r="A141" s="2">
        <v>0.59130001</v>
      </c>
      <c r="B141" s="2">
        <v>0.56120503</v>
      </c>
    </row>
    <row r="142">
      <c r="A142" s="2">
        <v>0.59330004</v>
      </c>
      <c r="B142" s="2">
        <v>0.56123483</v>
      </c>
    </row>
    <row r="143">
      <c r="A143" s="2">
        <v>0.59530002</v>
      </c>
      <c r="B143" s="2">
        <v>0.56197506</v>
      </c>
    </row>
    <row r="144">
      <c r="A144" s="2">
        <v>0.59730005</v>
      </c>
      <c r="B144" s="2">
        <v>0.56165975</v>
      </c>
    </row>
    <row r="145">
      <c r="A145" s="2">
        <v>0.59930003</v>
      </c>
      <c r="B145" s="2">
        <v>0.56116933</v>
      </c>
    </row>
    <row r="146">
      <c r="A146" s="2">
        <v>0.60110003</v>
      </c>
      <c r="B146" s="2">
        <v>0.56156552</v>
      </c>
    </row>
    <row r="147">
      <c r="A147" s="2">
        <v>0.6027</v>
      </c>
      <c r="B147" s="2">
        <v>0.56184268</v>
      </c>
    </row>
    <row r="148">
      <c r="A148" s="2">
        <v>0.60430002</v>
      </c>
      <c r="B148" s="2">
        <v>0.56215096</v>
      </c>
    </row>
    <row r="149">
      <c r="A149" s="2">
        <v>0.60589999</v>
      </c>
      <c r="B149" s="2">
        <v>0.56169432</v>
      </c>
    </row>
    <row r="150">
      <c r="A150" s="2">
        <v>0.60750008</v>
      </c>
      <c r="B150" s="2">
        <v>0.5617134</v>
      </c>
    </row>
    <row r="151">
      <c r="A151" s="2">
        <v>0.60910004</v>
      </c>
      <c r="B151" s="2">
        <v>0.56122971</v>
      </c>
    </row>
    <row r="152">
      <c r="A152" s="2">
        <v>0.61070001</v>
      </c>
      <c r="B152" s="2">
        <v>0.5611124</v>
      </c>
    </row>
    <row r="153">
      <c r="A153" s="2">
        <v>0.61229998</v>
      </c>
      <c r="B153" s="2">
        <v>0.56151998</v>
      </c>
    </row>
    <row r="154">
      <c r="A154" s="2">
        <v>0.61390001</v>
      </c>
      <c r="B154" s="2">
        <v>0.56301731</v>
      </c>
    </row>
    <row r="155">
      <c r="A155" s="2">
        <v>0.61550003</v>
      </c>
      <c r="B155" s="2">
        <v>0.56212413</v>
      </c>
    </row>
    <row r="156">
      <c r="A156" s="2">
        <v>0.61710006</v>
      </c>
      <c r="B156" s="2">
        <v>0.56244659</v>
      </c>
    </row>
    <row r="157">
      <c r="A157" s="2">
        <v>0.61870003</v>
      </c>
      <c r="B157" s="2">
        <v>0.56257492</v>
      </c>
    </row>
    <row r="158">
      <c r="A158" s="2">
        <v>0.62029999</v>
      </c>
      <c r="B158" s="2">
        <v>0.56358749</v>
      </c>
    </row>
    <row r="159">
      <c r="A159" s="2">
        <v>0.62189996</v>
      </c>
      <c r="B159" s="2">
        <v>0.56336617</v>
      </c>
    </row>
    <row r="160">
      <c r="A160" s="2">
        <v>0.62350005</v>
      </c>
      <c r="B160" s="2">
        <v>0.56513268</v>
      </c>
    </row>
    <row r="161">
      <c r="A161" s="2">
        <v>0.62510002</v>
      </c>
      <c r="B161" s="2">
        <v>0.56455624</v>
      </c>
    </row>
    <row r="162">
      <c r="A162" s="2">
        <v>0.62669998</v>
      </c>
      <c r="B162" s="2">
        <v>0.56570143</v>
      </c>
    </row>
    <row r="163">
      <c r="A163" s="2">
        <v>0.62830001</v>
      </c>
      <c r="B163" s="2">
        <v>0.56530476</v>
      </c>
    </row>
    <row r="164">
      <c r="A164" s="2">
        <v>0.62989998</v>
      </c>
      <c r="B164" s="2">
        <v>0.56685519</v>
      </c>
    </row>
    <row r="165">
      <c r="A165" s="2">
        <v>0.63169998</v>
      </c>
      <c r="B165" s="2">
        <v>0.56712747</v>
      </c>
    </row>
    <row r="166">
      <c r="A166" s="2">
        <v>0.63370001</v>
      </c>
      <c r="B166" s="2">
        <v>0.56739902</v>
      </c>
    </row>
    <row r="167">
      <c r="A167" s="2">
        <v>0.63569999</v>
      </c>
      <c r="B167" s="2">
        <v>0.56881309</v>
      </c>
    </row>
    <row r="168">
      <c r="A168" s="2">
        <v>0.63770002</v>
      </c>
      <c r="B168" s="2">
        <v>0.56882411</v>
      </c>
    </row>
    <row r="169">
      <c r="A169" s="2">
        <v>0.6397</v>
      </c>
      <c r="B169" s="2">
        <v>0.56987089</v>
      </c>
    </row>
    <row r="170">
      <c r="A170" s="2">
        <v>0.64170003</v>
      </c>
      <c r="B170" s="2">
        <v>0.57031065</v>
      </c>
    </row>
    <row r="171">
      <c r="A171" s="2">
        <v>0.64370006</v>
      </c>
      <c r="B171" s="2">
        <v>0.57012272</v>
      </c>
    </row>
    <row r="172">
      <c r="A172" s="2">
        <v>0.64570004</v>
      </c>
      <c r="B172" s="2">
        <v>0.57056195</v>
      </c>
    </row>
    <row r="173">
      <c r="A173" s="2">
        <v>0.64770007</v>
      </c>
      <c r="B173" s="2">
        <v>0.57050979</v>
      </c>
    </row>
    <row r="174">
      <c r="A174" s="2">
        <v>0.64970005</v>
      </c>
      <c r="B174" s="2">
        <v>0.57161283</v>
      </c>
    </row>
    <row r="175">
      <c r="A175" s="2">
        <v>0.65170002</v>
      </c>
      <c r="B175" s="2">
        <v>0.57203525</v>
      </c>
    </row>
    <row r="176">
      <c r="A176" s="2">
        <v>0.65370005</v>
      </c>
      <c r="B176" s="2">
        <v>0.57303649</v>
      </c>
    </row>
    <row r="177">
      <c r="A177" s="2">
        <v>0.65570003</v>
      </c>
      <c r="B177" s="2">
        <v>0.57308626</v>
      </c>
    </row>
    <row r="178">
      <c r="A178" s="2">
        <v>0.65770006</v>
      </c>
      <c r="B178" s="2">
        <v>0.57287604</v>
      </c>
    </row>
    <row r="179">
      <c r="A179" s="2">
        <v>0.65970004</v>
      </c>
      <c r="B179" s="2">
        <v>0.57391596</v>
      </c>
    </row>
    <row r="180">
      <c r="A180" s="2">
        <v>0.66170001</v>
      </c>
      <c r="B180" s="2">
        <v>0.57395822</v>
      </c>
    </row>
    <row r="181">
      <c r="A181" s="2">
        <v>0.66370004</v>
      </c>
      <c r="B181" s="2">
        <v>0.57443923</v>
      </c>
    </row>
    <row r="182">
      <c r="A182" s="2">
        <v>0.66570002</v>
      </c>
      <c r="B182" s="2">
        <v>0.57534391</v>
      </c>
    </row>
    <row r="183">
      <c r="A183" s="2">
        <v>0.66770005</v>
      </c>
      <c r="B183" s="2">
        <v>0.57470244</v>
      </c>
    </row>
    <row r="184">
      <c r="A184" s="2">
        <v>0.67019999</v>
      </c>
      <c r="B184" s="2">
        <v>0.57567328</v>
      </c>
    </row>
    <row r="185">
      <c r="A185" s="2">
        <v>0.67320001</v>
      </c>
      <c r="B185" s="2">
        <v>0.57583094</v>
      </c>
    </row>
    <row r="186">
      <c r="A186" s="2">
        <v>0.67619997</v>
      </c>
      <c r="B186" s="2">
        <v>0.57645673</v>
      </c>
    </row>
    <row r="187">
      <c r="A187" s="2">
        <v>0.67919999</v>
      </c>
      <c r="B187" s="2">
        <v>0.57707506</v>
      </c>
    </row>
    <row r="188">
      <c r="A188" s="2">
        <v>0.68219995</v>
      </c>
      <c r="B188" s="2">
        <v>0.57758278</v>
      </c>
    </row>
    <row r="189">
      <c r="A189" s="2">
        <v>0.68519998</v>
      </c>
      <c r="B189" s="2">
        <v>0.57801342</v>
      </c>
    </row>
    <row r="190">
      <c r="A190" s="2">
        <v>0.6882</v>
      </c>
      <c r="B190" s="2">
        <v>0.57897013</v>
      </c>
    </row>
    <row r="191">
      <c r="A191" s="2">
        <v>0.69120002</v>
      </c>
      <c r="B191" s="2">
        <v>0.58054417</v>
      </c>
    </row>
    <row r="192">
      <c r="A192" s="2">
        <v>0.69420004</v>
      </c>
      <c r="B192" s="2">
        <v>0.5808785</v>
      </c>
    </row>
    <row r="193">
      <c r="A193" s="2">
        <v>0.69720006</v>
      </c>
      <c r="B193" s="2">
        <v>0.58012706</v>
      </c>
    </row>
    <row r="194">
      <c r="A194" s="2">
        <v>0.70019996</v>
      </c>
      <c r="B194" s="2">
        <v>0.58566403</v>
      </c>
    </row>
    <row r="195">
      <c r="A195" s="2">
        <v>0.70199996</v>
      </c>
      <c r="B195" s="2">
        <v>0.58548969</v>
      </c>
    </row>
    <row r="196">
      <c r="A196" s="2">
        <v>0.704</v>
      </c>
      <c r="B196" s="2">
        <v>0.58656949</v>
      </c>
    </row>
    <row r="197">
      <c r="A197" s="2">
        <v>0.70599997</v>
      </c>
      <c r="B197" s="2">
        <v>0.58719695</v>
      </c>
    </row>
    <row r="198">
      <c r="A198" s="2">
        <v>0.708</v>
      </c>
      <c r="B198" s="2">
        <v>0.58690405</v>
      </c>
    </row>
    <row r="199">
      <c r="A199" s="2">
        <v>0.70999998</v>
      </c>
      <c r="B199" s="2">
        <v>0.58668059</v>
      </c>
    </row>
    <row r="200">
      <c r="A200" s="2">
        <v>0.71199995</v>
      </c>
      <c r="B200" s="2">
        <v>0.58819079</v>
      </c>
    </row>
    <row r="201">
      <c r="A201" s="2">
        <v>0.71399999</v>
      </c>
      <c r="B201" s="2">
        <v>0.58909434</v>
      </c>
    </row>
    <row r="202">
      <c r="A202" s="2">
        <v>0.71599996</v>
      </c>
      <c r="B202" s="2">
        <v>0.58901155</v>
      </c>
    </row>
    <row r="203">
      <c r="A203" s="2">
        <v>0.71799999</v>
      </c>
      <c r="B203" s="2">
        <v>0.58887857</v>
      </c>
    </row>
    <row r="204">
      <c r="A204" s="2">
        <v>0.71999997</v>
      </c>
      <c r="B204" s="2">
        <v>0.58926708</v>
      </c>
    </row>
    <row r="205">
      <c r="A205" s="2">
        <v>0.72199994</v>
      </c>
      <c r="B205" s="2">
        <v>0.59047306</v>
      </c>
    </row>
    <row r="206">
      <c r="A206" s="2">
        <v>0.72399998</v>
      </c>
      <c r="B206" s="2">
        <v>0.59076583</v>
      </c>
    </row>
    <row r="207">
      <c r="A207" s="2">
        <v>0.72599995</v>
      </c>
      <c r="B207" s="2">
        <v>0.59060532</v>
      </c>
    </row>
    <row r="208">
      <c r="A208" s="2">
        <v>0.72799999</v>
      </c>
      <c r="B208" s="2">
        <v>0.5909605</v>
      </c>
    </row>
    <row r="209">
      <c r="A209" s="2">
        <v>0.72999996</v>
      </c>
      <c r="B209" s="2">
        <v>0.5919134</v>
      </c>
    </row>
    <row r="210">
      <c r="A210" s="2">
        <v>0.73199993</v>
      </c>
      <c r="B210" s="2">
        <v>0.59276992</v>
      </c>
    </row>
    <row r="211">
      <c r="A211" s="2">
        <v>0.73399997</v>
      </c>
      <c r="B211" s="2">
        <v>0.59227175</v>
      </c>
    </row>
    <row r="212">
      <c r="A212" s="2">
        <v>0.73599994</v>
      </c>
      <c r="B212" s="2">
        <v>0.59290397</v>
      </c>
    </row>
    <row r="213">
      <c r="A213" s="2">
        <v>0.73799998</v>
      </c>
      <c r="B213" s="2">
        <v>0.59388989</v>
      </c>
    </row>
    <row r="214">
      <c r="A214" s="2">
        <v>0.74000001</v>
      </c>
      <c r="B214" s="2">
        <v>0.59285456</v>
      </c>
    </row>
    <row r="215">
      <c r="A215" s="2">
        <v>0.74199998</v>
      </c>
      <c r="B215" s="2">
        <v>0.59376144</v>
      </c>
    </row>
    <row r="216">
      <c r="A216" s="2">
        <v>0.74400002</v>
      </c>
      <c r="B216" s="2">
        <v>0.59521878</v>
      </c>
    </row>
    <row r="217">
      <c r="A217" s="2">
        <v>0.74599999</v>
      </c>
      <c r="B217" s="2">
        <v>0.59510332</v>
      </c>
    </row>
    <row r="218">
      <c r="A218" s="2">
        <v>0.74800003</v>
      </c>
      <c r="B218" s="2">
        <v>0.59601623</v>
      </c>
    </row>
    <row r="219">
      <c r="A219" s="2">
        <v>0.75050002</v>
      </c>
      <c r="B219" s="2">
        <v>0.59533685</v>
      </c>
    </row>
    <row r="220">
      <c r="A220" s="2">
        <v>0.75350004</v>
      </c>
      <c r="B220" s="2">
        <v>0.59693682</v>
      </c>
    </row>
    <row r="221">
      <c r="A221" s="2">
        <v>0.75650001</v>
      </c>
      <c r="B221" s="2">
        <v>0.5969364</v>
      </c>
    </row>
    <row r="222">
      <c r="A222" s="2">
        <v>0.75950003</v>
      </c>
      <c r="B222" s="2">
        <v>0.5980624</v>
      </c>
    </row>
    <row r="223">
      <c r="A223" s="2">
        <v>0.76249999</v>
      </c>
      <c r="B223" s="2">
        <v>0.59902018</v>
      </c>
    </row>
    <row r="224">
      <c r="A224" s="2">
        <v>0.76550001</v>
      </c>
      <c r="B224" s="2">
        <v>0.60032481</v>
      </c>
    </row>
    <row r="225">
      <c r="A225" s="2">
        <v>0.76850003</v>
      </c>
      <c r="B225" s="2">
        <v>0.60074896</v>
      </c>
    </row>
    <row r="226">
      <c r="A226" s="2">
        <v>0.77149999</v>
      </c>
      <c r="B226" s="2">
        <v>0.60134697</v>
      </c>
    </row>
    <row r="227">
      <c r="A227" s="2">
        <v>0.77450001</v>
      </c>
      <c r="B227" s="2">
        <v>0.60239959</v>
      </c>
    </row>
    <row r="228">
      <c r="A228" s="2">
        <v>0.77750003</v>
      </c>
      <c r="B228" s="2">
        <v>0.60237211</v>
      </c>
    </row>
    <row r="229">
      <c r="A229" s="2">
        <v>0.78099996</v>
      </c>
      <c r="B229" s="2">
        <v>0.60362196</v>
      </c>
    </row>
    <row r="230">
      <c r="A230" s="2">
        <v>0.78499997</v>
      </c>
      <c r="B230" s="2">
        <v>0.60365927</v>
      </c>
    </row>
    <row r="231">
      <c r="A231" s="2">
        <v>0.78899997</v>
      </c>
      <c r="B231" s="2">
        <v>0.60565555</v>
      </c>
    </row>
    <row r="232">
      <c r="A232" s="2">
        <v>0.79299998</v>
      </c>
      <c r="B232" s="2">
        <v>0.60728544</v>
      </c>
    </row>
    <row r="233">
      <c r="A233" s="2">
        <v>0.79699999</v>
      </c>
      <c r="B233" s="2">
        <v>0.60809731</v>
      </c>
    </row>
    <row r="234">
      <c r="A234" s="2">
        <v>0.80150002</v>
      </c>
      <c r="B234" s="2">
        <v>0.60770482</v>
      </c>
    </row>
    <row r="235">
      <c r="A235" s="2">
        <v>0.80650002</v>
      </c>
      <c r="B235" s="2">
        <v>0.60795945</v>
      </c>
    </row>
    <row r="236">
      <c r="A236" s="2">
        <v>0.81150001</v>
      </c>
      <c r="B236" s="2">
        <v>0.60940665</v>
      </c>
    </row>
    <row r="237">
      <c r="A237" s="2">
        <v>0.81650001</v>
      </c>
      <c r="B237" s="2">
        <v>0.60997164</v>
      </c>
    </row>
    <row r="238">
      <c r="A238" s="2">
        <v>0.82199997</v>
      </c>
      <c r="B238" s="2">
        <v>0.61069369</v>
      </c>
    </row>
    <row r="239">
      <c r="A239" s="2">
        <v>0.82800001</v>
      </c>
      <c r="B239" s="2">
        <v>0.60883641</v>
      </c>
    </row>
    <row r="240">
      <c r="A240" s="2">
        <v>0.83499998</v>
      </c>
      <c r="B240" s="2">
        <v>0.60971761</v>
      </c>
    </row>
    <row r="241">
      <c r="A241" s="2">
        <v>0.84300005</v>
      </c>
      <c r="B241" s="2">
        <v>0.61018556</v>
      </c>
    </row>
    <row r="242">
      <c r="A242" s="2">
        <v>0.85100001</v>
      </c>
      <c r="B242" s="2">
        <v>0.61513495</v>
      </c>
    </row>
    <row r="243">
      <c r="A243" s="2">
        <v>0.85900003</v>
      </c>
      <c r="B243" s="2">
        <v>0.61698514</v>
      </c>
    </row>
    <row r="244">
      <c r="A244" s="2">
        <v>0.87099999</v>
      </c>
      <c r="B244" s="2">
        <v>0.61794597</v>
      </c>
    </row>
    <row r="245">
      <c r="A245" s="2">
        <v>0.88300002</v>
      </c>
      <c r="B245" s="2">
        <v>0.61816311</v>
      </c>
    </row>
    <row r="246">
      <c r="A246" s="2">
        <v>0.89399999</v>
      </c>
      <c r="B246" s="2">
        <v>0.61881542</v>
      </c>
    </row>
    <row r="247">
      <c r="A247" s="2">
        <v>0.90399998</v>
      </c>
      <c r="B247" s="2">
        <v>0.61730415</v>
      </c>
    </row>
    <row r="248">
      <c r="A248" s="2">
        <v>0.91399997</v>
      </c>
      <c r="B248" s="2">
        <v>0.61870426</v>
      </c>
    </row>
    <row r="249">
      <c r="A249" s="2">
        <v>0.92399997</v>
      </c>
      <c r="B249" s="2">
        <v>0.61754698</v>
      </c>
    </row>
    <row r="250">
      <c r="A250" s="2">
        <v>0.93299997</v>
      </c>
      <c r="B250" s="2">
        <v>0.61993158</v>
      </c>
    </row>
    <row r="251">
      <c r="A251" s="2">
        <v>0.94099998</v>
      </c>
      <c r="B251" s="2">
        <v>0.61921525</v>
      </c>
    </row>
    <row r="252">
      <c r="A252" s="2">
        <v>0.949</v>
      </c>
      <c r="B252" s="2">
        <v>0.61737365</v>
      </c>
    </row>
    <row r="253">
      <c r="A253" s="2">
        <v>0.95700002</v>
      </c>
      <c r="B253" s="2">
        <v>0.61761057</v>
      </c>
    </row>
    <row r="254">
      <c r="A254" s="2">
        <v>0.96399999</v>
      </c>
      <c r="B254" s="2">
        <v>0.61903441</v>
      </c>
    </row>
    <row r="255">
      <c r="A255" s="2">
        <v>0.96999997</v>
      </c>
      <c r="B255" s="2">
        <v>0.61612105</v>
      </c>
    </row>
    <row r="256">
      <c r="A256" s="2">
        <v>0.97599995</v>
      </c>
      <c r="B256" s="2">
        <v>0.61528152</v>
      </c>
    </row>
    <row r="257">
      <c r="A257" s="2">
        <v>0.98199993</v>
      </c>
      <c r="B257" s="2">
        <v>0.61521727</v>
      </c>
    </row>
    <row r="258">
      <c r="A258" s="2">
        <v>0.98799998</v>
      </c>
      <c r="B258" s="2">
        <v>0.61386865</v>
      </c>
    </row>
    <row r="259">
      <c r="A259" s="2">
        <v>0.99400002</v>
      </c>
      <c r="B259" s="2">
        <v>0.61323053</v>
      </c>
    </row>
    <row r="260">
      <c r="A260" s="2">
        <v>1.0</v>
      </c>
      <c r="B260" s="2">
        <v>0.61372048</v>
      </c>
    </row>
    <row r="261">
      <c r="A261" s="2">
        <v>1.006</v>
      </c>
      <c r="B261" s="2">
        <v>0.61491627</v>
      </c>
    </row>
    <row r="262">
      <c r="A262" s="2">
        <v>1.012</v>
      </c>
      <c r="B262" s="2">
        <v>0.61533451</v>
      </c>
    </row>
    <row r="263">
      <c r="A263" s="2">
        <v>1.018</v>
      </c>
      <c r="B263" s="2">
        <v>0.61478806</v>
      </c>
    </row>
    <row r="264">
      <c r="A264" s="2">
        <v>1.0235</v>
      </c>
      <c r="B264" s="2">
        <v>0.61890471</v>
      </c>
    </row>
    <row r="265">
      <c r="A265" s="2">
        <v>1.0285</v>
      </c>
      <c r="B265" s="2">
        <v>0.61746627</v>
      </c>
    </row>
    <row r="266">
      <c r="A266" s="2">
        <v>1.0335</v>
      </c>
      <c r="B266" s="2">
        <v>0.61963165</v>
      </c>
    </row>
    <row r="267">
      <c r="A267" s="2">
        <v>1.0385</v>
      </c>
      <c r="B267" s="2">
        <v>0.6207155</v>
      </c>
    </row>
    <row r="268">
      <c r="A268" s="2">
        <v>1.0434999</v>
      </c>
      <c r="B268" s="2">
        <v>0.62103623</v>
      </c>
    </row>
    <row r="269">
      <c r="A269" s="2">
        <v>1.0484999</v>
      </c>
      <c r="B269" s="2">
        <v>0.62142688</v>
      </c>
    </row>
    <row r="270">
      <c r="A270" s="2">
        <v>1.0534999</v>
      </c>
      <c r="B270" s="2">
        <v>0.62291861</v>
      </c>
    </row>
    <row r="271">
      <c r="A271" s="2">
        <v>1.0584999</v>
      </c>
      <c r="B271" s="2">
        <v>0.62202287</v>
      </c>
    </row>
    <row r="272">
      <c r="A272" s="2">
        <v>1.0634999</v>
      </c>
      <c r="B272" s="2">
        <v>0.62329847</v>
      </c>
    </row>
    <row r="273">
      <c r="A273" s="2">
        <v>1.0684999</v>
      </c>
      <c r="B273" s="2">
        <v>0.62352961</v>
      </c>
    </row>
    <row r="274">
      <c r="A274" s="2">
        <v>1.0735</v>
      </c>
      <c r="B274" s="2">
        <v>0.62443084</v>
      </c>
    </row>
    <row r="275">
      <c r="A275" s="2">
        <v>1.0785</v>
      </c>
      <c r="B275" s="2">
        <v>0.62461537</v>
      </c>
    </row>
    <row r="276">
      <c r="A276" s="2">
        <v>1.0835</v>
      </c>
      <c r="B276" s="2">
        <v>0.62703562</v>
      </c>
    </row>
    <row r="277">
      <c r="A277" s="2">
        <v>1.0885</v>
      </c>
      <c r="B277" s="2">
        <v>0.6256153</v>
      </c>
    </row>
    <row r="278">
      <c r="A278" s="2">
        <v>1.0935</v>
      </c>
      <c r="B278" s="2">
        <v>0.6259411</v>
      </c>
    </row>
    <row r="279">
      <c r="A279" s="2">
        <v>1.0985</v>
      </c>
      <c r="B279" s="2">
        <v>0.62759763</v>
      </c>
    </row>
    <row r="280">
      <c r="A280" s="2">
        <v>1.1035</v>
      </c>
      <c r="B280" s="2">
        <v>0.6270389</v>
      </c>
    </row>
    <row r="281">
      <c r="A281" s="2">
        <v>1.1085</v>
      </c>
      <c r="B281" s="2">
        <v>0.62742019</v>
      </c>
    </row>
    <row r="282">
      <c r="A282" s="2">
        <v>1.1135</v>
      </c>
      <c r="B282" s="2">
        <v>0.62661731</v>
      </c>
    </row>
    <row r="283">
      <c r="A283" s="2">
        <v>1.1185</v>
      </c>
      <c r="B283" s="2">
        <v>0.62717742</v>
      </c>
    </row>
    <row r="284">
      <c r="A284" s="2">
        <v>1.1235</v>
      </c>
      <c r="B284" s="2">
        <v>0.62724227</v>
      </c>
    </row>
    <row r="285">
      <c r="A285" s="2">
        <v>1.1285</v>
      </c>
      <c r="B285" s="2">
        <v>0.62776256</v>
      </c>
    </row>
    <row r="286">
      <c r="A286" s="2">
        <v>1.1335</v>
      </c>
      <c r="B286" s="2">
        <v>0.62734503</v>
      </c>
    </row>
    <row r="287">
      <c r="A287" s="2">
        <v>1.1385</v>
      </c>
      <c r="B287" s="2">
        <v>0.6275112</v>
      </c>
    </row>
    <row r="288">
      <c r="A288" s="2">
        <v>1.1435</v>
      </c>
      <c r="B288" s="2">
        <v>0.62724841</v>
      </c>
    </row>
    <row r="289">
      <c r="A289" s="2">
        <v>1.1485</v>
      </c>
      <c r="B289" s="2">
        <v>0.62643093</v>
      </c>
    </row>
    <row r="290">
      <c r="A290" s="2">
        <v>1.1535</v>
      </c>
      <c r="B290" s="2">
        <v>0.62562078</v>
      </c>
    </row>
    <row r="291">
      <c r="A291" s="2">
        <v>1.1585</v>
      </c>
      <c r="B291" s="2">
        <v>0.62430751</v>
      </c>
    </row>
    <row r="292">
      <c r="A292" s="2">
        <v>1.1635</v>
      </c>
      <c r="B292" s="2">
        <v>0.62036902</v>
      </c>
    </row>
    <row r="293">
      <c r="A293" s="2">
        <v>1.1684999</v>
      </c>
      <c r="B293" s="2">
        <v>0.61530399</v>
      </c>
    </row>
    <row r="294">
      <c r="A294" s="2">
        <v>1.1735001</v>
      </c>
      <c r="B294" s="2">
        <v>0.61320764</v>
      </c>
    </row>
    <row r="295">
      <c r="A295" s="2">
        <v>1.1785001</v>
      </c>
      <c r="B295" s="2">
        <v>0.61022562</v>
      </c>
    </row>
    <row r="296">
      <c r="A296" s="2">
        <v>1.1835001</v>
      </c>
      <c r="B296" s="2">
        <v>0.60830361</v>
      </c>
    </row>
    <row r="297">
      <c r="A297" s="2">
        <v>1.1885</v>
      </c>
      <c r="B297" s="2">
        <v>0.60766578</v>
      </c>
    </row>
    <row r="298">
      <c r="A298" s="2">
        <v>1.1935</v>
      </c>
      <c r="B298" s="2">
        <v>0.60776854</v>
      </c>
    </row>
    <row r="299">
      <c r="A299" s="2">
        <v>1.1985</v>
      </c>
      <c r="B299" s="2">
        <v>0.60690629</v>
      </c>
    </row>
    <row r="300">
      <c r="A300" s="2">
        <v>1.2035</v>
      </c>
      <c r="B300" s="2">
        <v>0.60602605</v>
      </c>
    </row>
    <row r="301">
      <c r="A301" s="2">
        <v>1.2085</v>
      </c>
      <c r="B301" s="2">
        <v>0.60504144</v>
      </c>
    </row>
    <row r="302">
      <c r="A302" s="2">
        <v>1.2135</v>
      </c>
      <c r="B302" s="2">
        <v>0.60736656</v>
      </c>
    </row>
    <row r="303">
      <c r="A303" s="2">
        <v>1.2185</v>
      </c>
      <c r="B303" s="2">
        <v>0.60733056</v>
      </c>
    </row>
    <row r="304">
      <c r="A304" s="2">
        <v>1.2235</v>
      </c>
      <c r="B304" s="2">
        <v>0.60819823</v>
      </c>
    </row>
    <row r="305">
      <c r="A305" s="2">
        <v>1.2285</v>
      </c>
      <c r="B305" s="2">
        <v>0.607566</v>
      </c>
    </row>
    <row r="306">
      <c r="A306" s="2">
        <v>1.2335</v>
      </c>
      <c r="B306" s="2">
        <v>0.6080178</v>
      </c>
    </row>
    <row r="307">
      <c r="A307" s="2">
        <v>1.2385</v>
      </c>
      <c r="B307" s="2">
        <v>0.60764587</v>
      </c>
    </row>
    <row r="308">
      <c r="A308" s="2">
        <v>1.2435</v>
      </c>
      <c r="B308" s="2">
        <v>0.60851276</v>
      </c>
    </row>
    <row r="309">
      <c r="A309" s="2">
        <v>1.2485</v>
      </c>
      <c r="B309" s="2">
        <v>0.60718888</v>
      </c>
    </row>
    <row r="310">
      <c r="A310" s="2">
        <v>1.2535</v>
      </c>
      <c r="B310" s="2">
        <v>0.60841495</v>
      </c>
    </row>
    <row r="311">
      <c r="A311" s="2">
        <v>1.2585</v>
      </c>
      <c r="B311" s="2">
        <v>0.60914224</v>
      </c>
    </row>
    <row r="312">
      <c r="A312" s="2">
        <v>1.2635</v>
      </c>
      <c r="B312" s="2">
        <v>0.60906619</v>
      </c>
    </row>
    <row r="313">
      <c r="A313" s="2">
        <v>1.2685</v>
      </c>
      <c r="B313" s="2">
        <v>0.60933357</v>
      </c>
    </row>
    <row r="314">
      <c r="A314" s="2">
        <v>1.2735001</v>
      </c>
      <c r="B314" s="2">
        <v>0.61133647</v>
      </c>
    </row>
    <row r="315">
      <c r="A315" s="2">
        <v>1.2785001</v>
      </c>
      <c r="B315" s="2">
        <v>0.6116522</v>
      </c>
    </row>
    <row r="316">
      <c r="A316" s="2">
        <v>1.2835001</v>
      </c>
      <c r="B316" s="2">
        <v>0.61277705</v>
      </c>
    </row>
    <row r="317">
      <c r="A317" s="2">
        <v>1.2885001</v>
      </c>
      <c r="B317" s="2">
        <v>0.61317182</v>
      </c>
    </row>
    <row r="318">
      <c r="A318" s="2">
        <v>1.2935001</v>
      </c>
      <c r="B318" s="2">
        <v>0.61386597</v>
      </c>
    </row>
    <row r="319">
      <c r="A319" s="2">
        <v>1.2985001</v>
      </c>
      <c r="B319" s="2">
        <v>0.61250532</v>
      </c>
    </row>
    <row r="320">
      <c r="A320" s="2">
        <v>1.3034999</v>
      </c>
      <c r="B320" s="2">
        <v>0.6131925</v>
      </c>
    </row>
    <row r="321">
      <c r="A321" s="2">
        <v>1.3084999</v>
      </c>
      <c r="B321" s="2">
        <v>0.61150056</v>
      </c>
    </row>
    <row r="322">
      <c r="A322" s="2">
        <v>1.3134999</v>
      </c>
      <c r="B322" s="2">
        <v>0.61101234</v>
      </c>
    </row>
    <row r="323">
      <c r="A323" s="2">
        <v>1.3184999</v>
      </c>
      <c r="B323" s="2">
        <v>0.60880226</v>
      </c>
    </row>
    <row r="324">
      <c r="A324" s="2">
        <v>1.3234999</v>
      </c>
      <c r="B324" s="2">
        <v>0.60665143</v>
      </c>
    </row>
    <row r="325">
      <c r="A325" s="2">
        <v>1.3284999</v>
      </c>
      <c r="B325" s="2">
        <v>0.60383254</v>
      </c>
    </row>
    <row r="326">
      <c r="A326" s="2">
        <v>1.3334999</v>
      </c>
      <c r="B326" s="2">
        <v>0.60014564</v>
      </c>
    </row>
    <row r="327">
      <c r="A327" s="2">
        <v>1.3384999</v>
      </c>
      <c r="B327" s="2">
        <v>0.59693688</v>
      </c>
    </row>
    <row r="328">
      <c r="A328" s="2">
        <v>1.3434999</v>
      </c>
      <c r="B328" s="2">
        <v>0.59264433</v>
      </c>
    </row>
    <row r="329">
      <c r="A329" s="2">
        <v>1.3484999</v>
      </c>
      <c r="B329" s="2">
        <v>0.58847398</v>
      </c>
    </row>
    <row r="330">
      <c r="A330" s="2">
        <v>1.3534999</v>
      </c>
      <c r="B330" s="2">
        <v>0.58527279</v>
      </c>
    </row>
    <row r="331">
      <c r="A331" s="2">
        <v>1.3584999</v>
      </c>
      <c r="B331" s="2">
        <v>0.58046138</v>
      </c>
    </row>
    <row r="332">
      <c r="A332" s="2">
        <v>1.3634999</v>
      </c>
      <c r="B332" s="2">
        <v>0.57772553</v>
      </c>
    </row>
    <row r="333">
      <c r="A333" s="2">
        <v>1.3684999</v>
      </c>
      <c r="B333" s="2">
        <v>0.57454896</v>
      </c>
    </row>
    <row r="334">
      <c r="A334" s="2">
        <v>1.3735</v>
      </c>
      <c r="B334" s="2">
        <v>0.57296103</v>
      </c>
    </row>
    <row r="335">
      <c r="A335" s="2">
        <v>1.3785</v>
      </c>
      <c r="B335" s="2">
        <v>0.57029438</v>
      </c>
    </row>
    <row r="336">
      <c r="A336" s="2">
        <v>1.3835</v>
      </c>
      <c r="B336" s="2">
        <v>0.56731606</v>
      </c>
    </row>
    <row r="337">
      <c r="A337" s="2">
        <v>1.3885</v>
      </c>
      <c r="B337" s="2">
        <v>0.56464934</v>
      </c>
    </row>
    <row r="338">
      <c r="A338" s="2">
        <v>1.3935</v>
      </c>
      <c r="B338" s="2">
        <v>0.56062406</v>
      </c>
    </row>
    <row r="339">
      <c r="A339" s="2">
        <v>1.3985</v>
      </c>
      <c r="B339" s="2">
        <v>0.55633396</v>
      </c>
    </row>
    <row r="340">
      <c r="A340" s="2">
        <v>1.4035</v>
      </c>
      <c r="B340" s="2">
        <v>0.54947519</v>
      </c>
    </row>
    <row r="341">
      <c r="A341" s="2">
        <v>1.4085</v>
      </c>
      <c r="B341" s="2">
        <v>0.54042745</v>
      </c>
    </row>
    <row r="342">
      <c r="A342" s="2">
        <v>1.4135</v>
      </c>
      <c r="B342" s="2">
        <v>0.52928501</v>
      </c>
    </row>
    <row r="343">
      <c r="A343" s="2">
        <v>1.4184999</v>
      </c>
      <c r="B343" s="2">
        <v>0.51450568</v>
      </c>
    </row>
    <row r="344">
      <c r="A344" s="2">
        <v>1.4234999</v>
      </c>
      <c r="B344" s="2">
        <v>0.49545541</v>
      </c>
    </row>
    <row r="345">
      <c r="A345" s="2">
        <v>1.4284999</v>
      </c>
      <c r="B345" s="2">
        <v>0.47357801</v>
      </c>
    </row>
    <row r="346">
      <c r="A346" s="2">
        <v>1.4334999</v>
      </c>
      <c r="B346" s="2">
        <v>0.45008749</v>
      </c>
    </row>
    <row r="347">
      <c r="A347" s="2">
        <v>1.4384999</v>
      </c>
      <c r="B347" s="2">
        <v>0.42642871</v>
      </c>
    </row>
    <row r="348">
      <c r="A348" s="2">
        <v>1.4434999</v>
      </c>
      <c r="B348" s="2">
        <v>0.40433127</v>
      </c>
    </row>
    <row r="349">
      <c r="A349" s="2">
        <v>1.4484999</v>
      </c>
      <c r="B349" s="2">
        <v>0.3851113</v>
      </c>
    </row>
    <row r="350">
      <c r="A350" s="2">
        <v>1.4534999</v>
      </c>
      <c r="B350" s="2">
        <v>0.37076297</v>
      </c>
    </row>
    <row r="351">
      <c r="A351" s="2">
        <v>1.4584999</v>
      </c>
      <c r="B351" s="2">
        <v>0.36268333</v>
      </c>
    </row>
    <row r="352">
      <c r="A352" s="2">
        <v>1.4634999</v>
      </c>
      <c r="B352" s="2">
        <v>0.35738075</v>
      </c>
    </row>
    <row r="353">
      <c r="A353" s="2">
        <v>1.4684999</v>
      </c>
      <c r="B353" s="2">
        <v>0.35526711</v>
      </c>
    </row>
    <row r="354">
      <c r="A354" s="2">
        <v>1.4735</v>
      </c>
      <c r="B354" s="2">
        <v>0.35443065</v>
      </c>
    </row>
    <row r="355">
      <c r="A355" s="2">
        <v>1.4785</v>
      </c>
      <c r="B355" s="2">
        <v>0.35499397</v>
      </c>
    </row>
    <row r="356">
      <c r="A356" s="2">
        <v>1.4835</v>
      </c>
      <c r="B356" s="2">
        <v>0.35586512</v>
      </c>
    </row>
    <row r="357">
      <c r="A357" s="2">
        <v>1.4885</v>
      </c>
      <c r="B357" s="2">
        <v>0.35719886</v>
      </c>
    </row>
    <row r="358">
      <c r="A358" s="2">
        <v>1.4935</v>
      </c>
      <c r="B358" s="2">
        <v>0.35697317</v>
      </c>
    </row>
    <row r="359">
      <c r="A359" s="2">
        <v>1.4985</v>
      </c>
      <c r="B359" s="2">
        <v>0.35981697</v>
      </c>
    </row>
    <row r="360">
      <c r="A360" s="2">
        <v>1.5035</v>
      </c>
      <c r="B360" s="2">
        <v>0.36054739</v>
      </c>
    </row>
    <row r="361">
      <c r="A361" s="2">
        <v>1.5085</v>
      </c>
      <c r="B361" s="2">
        <v>0.36383253</v>
      </c>
    </row>
    <row r="362">
      <c r="A362" s="2">
        <v>1.5135</v>
      </c>
      <c r="B362" s="2">
        <v>0.36399359</v>
      </c>
    </row>
    <row r="363">
      <c r="A363" s="2">
        <v>1.5185</v>
      </c>
      <c r="B363" s="2">
        <v>0.36699003</v>
      </c>
    </row>
    <row r="364">
      <c r="A364" s="2">
        <v>1.5235</v>
      </c>
      <c r="B364" s="2">
        <v>0.36833733</v>
      </c>
    </row>
    <row r="365">
      <c r="A365" s="2">
        <v>1.5285</v>
      </c>
      <c r="B365" s="2">
        <v>0.36859542</v>
      </c>
    </row>
    <row r="366">
      <c r="A366" s="2">
        <v>1.5339999</v>
      </c>
      <c r="B366" s="2">
        <v>0.37008613</v>
      </c>
    </row>
    <row r="367">
      <c r="A367" s="2">
        <v>1.54</v>
      </c>
      <c r="B367" s="2">
        <v>0.37078127</v>
      </c>
    </row>
    <row r="368">
      <c r="A368" s="2">
        <v>1.546</v>
      </c>
      <c r="B368" s="2">
        <v>0.36727673</v>
      </c>
    </row>
    <row r="369">
      <c r="A369" s="2">
        <v>1.5519999</v>
      </c>
      <c r="B369" s="2">
        <v>0.36530164</v>
      </c>
    </row>
    <row r="370">
      <c r="A370" s="2">
        <v>1.558</v>
      </c>
      <c r="B370" s="2">
        <v>0.36816543</v>
      </c>
    </row>
    <row r="371">
      <c r="A371" s="2">
        <v>1.5639999</v>
      </c>
      <c r="B371" s="2">
        <v>0.37063381</v>
      </c>
    </row>
    <row r="372">
      <c r="A372" s="2">
        <v>1.5705</v>
      </c>
      <c r="B372" s="2">
        <v>0.37141672</v>
      </c>
    </row>
    <row r="373">
      <c r="A373" s="2">
        <v>1.5775</v>
      </c>
      <c r="B373" s="2">
        <v>0.37083405</v>
      </c>
    </row>
    <row r="374">
      <c r="A374" s="2">
        <v>1.5845</v>
      </c>
      <c r="B374" s="2">
        <v>0.36856228</v>
      </c>
    </row>
    <row r="375">
      <c r="A375" s="2">
        <v>1.5915</v>
      </c>
      <c r="B375" s="2">
        <v>0.36574656</v>
      </c>
    </row>
    <row r="376">
      <c r="A376" s="2">
        <v>1.5985</v>
      </c>
      <c r="B376" s="2">
        <v>0.36167809</v>
      </c>
    </row>
    <row r="377">
      <c r="A377" s="2">
        <v>1.6055</v>
      </c>
      <c r="B377" s="2">
        <v>0.35747588</v>
      </c>
    </row>
    <row r="378">
      <c r="A378" s="2">
        <v>1.6125</v>
      </c>
      <c r="B378" s="2">
        <v>0.35355672</v>
      </c>
    </row>
    <row r="379">
      <c r="A379" s="2">
        <v>1.6194999</v>
      </c>
      <c r="B379" s="2">
        <v>0.34819049</v>
      </c>
    </row>
    <row r="380">
      <c r="A380" s="2">
        <v>1.6265</v>
      </c>
      <c r="B380" s="2">
        <v>0.34522927</v>
      </c>
    </row>
    <row r="381">
      <c r="A381" s="2">
        <v>1.6335</v>
      </c>
      <c r="B381" s="2">
        <v>0.34234962</v>
      </c>
    </row>
    <row r="382">
      <c r="A382" s="2">
        <v>1.6404999</v>
      </c>
      <c r="B382" s="2">
        <v>0.3395735</v>
      </c>
    </row>
    <row r="383">
      <c r="A383" s="2">
        <v>1.6474999</v>
      </c>
      <c r="B383" s="2">
        <v>0.33710214</v>
      </c>
    </row>
    <row r="384">
      <c r="A384" s="2">
        <v>1.6544999</v>
      </c>
      <c r="B384" s="2">
        <v>0.33372423</v>
      </c>
    </row>
    <row r="385">
      <c r="A385" s="2">
        <v>1.6615</v>
      </c>
      <c r="B385" s="2">
        <v>0.33201462</v>
      </c>
    </row>
    <row r="386">
      <c r="A386" s="2">
        <v>1.6684999</v>
      </c>
      <c r="B386" s="2">
        <v>0.32836667</v>
      </c>
    </row>
    <row r="387">
      <c r="A387" s="2">
        <v>1.6760001</v>
      </c>
      <c r="B387" s="2">
        <v>0.32565978</v>
      </c>
    </row>
    <row r="388">
      <c r="A388" s="2">
        <v>1.684</v>
      </c>
      <c r="B388" s="2">
        <v>0.32019198</v>
      </c>
    </row>
    <row r="389">
      <c r="A389" s="2">
        <v>1.692</v>
      </c>
      <c r="B389" s="2">
        <v>0.32294002</v>
      </c>
    </row>
    <row r="390">
      <c r="A390" s="2">
        <v>1.7</v>
      </c>
      <c r="B390" s="2">
        <v>0.32302251</v>
      </c>
    </row>
    <row r="391">
      <c r="A391" s="2">
        <v>1.7080001</v>
      </c>
      <c r="B391" s="2">
        <v>0.3227779</v>
      </c>
    </row>
    <row r="392">
      <c r="A392" s="2">
        <v>1.7160001</v>
      </c>
      <c r="B392" s="2">
        <v>0.32133177</v>
      </c>
    </row>
    <row r="393">
      <c r="A393" s="2">
        <v>1.724</v>
      </c>
      <c r="B393" s="2">
        <v>0.32209569</v>
      </c>
    </row>
    <row r="394">
      <c r="A394" s="2">
        <v>1.732</v>
      </c>
      <c r="B394" s="2">
        <v>0.32392445</v>
      </c>
    </row>
    <row r="395">
      <c r="A395" s="2">
        <v>1.74</v>
      </c>
      <c r="B395" s="2">
        <v>0.32737926</v>
      </c>
    </row>
    <row r="396">
      <c r="A396" s="2">
        <v>1.748</v>
      </c>
      <c r="B396" s="2">
        <v>0.32756075</v>
      </c>
    </row>
    <row r="397">
      <c r="A397" s="2">
        <v>1.756</v>
      </c>
      <c r="B397" s="2">
        <v>0.33199659</v>
      </c>
    </row>
    <row r="398">
      <c r="A398" s="2">
        <v>1.7639999</v>
      </c>
      <c r="B398" s="2">
        <v>0.33576286</v>
      </c>
    </row>
    <row r="399">
      <c r="A399" s="2">
        <v>1.7720001</v>
      </c>
      <c r="B399" s="2">
        <v>0.33420718</v>
      </c>
    </row>
    <row r="400">
      <c r="A400" s="2">
        <v>1.7800001</v>
      </c>
      <c r="B400" s="2">
        <v>0.33331019</v>
      </c>
    </row>
    <row r="401">
      <c r="A401" s="2">
        <v>1.7880001</v>
      </c>
      <c r="B401" s="2">
        <v>0.33526489</v>
      </c>
    </row>
    <row r="402">
      <c r="A402" s="2">
        <v>1.7960001</v>
      </c>
      <c r="B402" s="2">
        <v>0.3336415</v>
      </c>
    </row>
    <row r="403">
      <c r="A403" s="2">
        <v>1.8049999</v>
      </c>
      <c r="B403" s="2">
        <v>0.33896449</v>
      </c>
    </row>
    <row r="404">
      <c r="A404" s="2">
        <v>1.8149999</v>
      </c>
      <c r="B404" s="2">
        <v>0.34505725</v>
      </c>
    </row>
    <row r="405">
      <c r="A405" s="2">
        <v>1.8249999</v>
      </c>
      <c r="B405" s="2">
        <v>0.35384011</v>
      </c>
    </row>
    <row r="406">
      <c r="A406" s="2">
        <v>1.8349999</v>
      </c>
      <c r="B406" s="2">
        <v>0.3601113</v>
      </c>
    </row>
    <row r="407">
      <c r="A407" s="2">
        <v>1.8449999</v>
      </c>
      <c r="B407" s="2">
        <v>0.36631769</v>
      </c>
    </row>
    <row r="408">
      <c r="A408" s="2">
        <v>1.8549999</v>
      </c>
      <c r="B408" s="2">
        <v>0.37020347</v>
      </c>
    </row>
    <row r="409">
      <c r="A409" s="2">
        <v>1.8649999</v>
      </c>
      <c r="B409" s="2">
        <v>0.36776465</v>
      </c>
    </row>
    <row r="410">
      <c r="A410" s="2">
        <v>1.875</v>
      </c>
      <c r="B410" s="2">
        <v>0.35691425</v>
      </c>
    </row>
    <row r="411">
      <c r="A411" s="2">
        <v>1.885</v>
      </c>
      <c r="B411" s="2">
        <v>0.33890635</v>
      </c>
    </row>
    <row r="412">
      <c r="A412" s="2">
        <v>1.895</v>
      </c>
      <c r="B412" s="2">
        <v>0.31267276</v>
      </c>
    </row>
    <row r="413">
      <c r="A413" s="2">
        <v>1.905</v>
      </c>
      <c r="B413" s="2">
        <v>0.27920407</v>
      </c>
    </row>
    <row r="414">
      <c r="A414" s="2">
        <v>1.915</v>
      </c>
      <c r="B414" s="2">
        <v>0.24525654</v>
      </c>
    </row>
    <row r="415">
      <c r="A415" s="2">
        <v>1.925</v>
      </c>
      <c r="B415" s="2">
        <v>0.213654</v>
      </c>
    </row>
    <row r="416">
      <c r="A416" s="2">
        <v>1.9349999</v>
      </c>
      <c r="B416" s="2">
        <v>0.18661445</v>
      </c>
    </row>
    <row r="417">
      <c r="A417" s="2">
        <v>1.9449999</v>
      </c>
      <c r="B417" s="2">
        <v>0.16872659</v>
      </c>
    </row>
    <row r="418">
      <c r="A418" s="2">
        <v>1.9549999</v>
      </c>
      <c r="B418" s="2">
        <v>0.16324329</v>
      </c>
    </row>
    <row r="419">
      <c r="A419" s="2">
        <v>1.9649999</v>
      </c>
      <c r="B419" s="2">
        <v>0.16441025</v>
      </c>
    </row>
    <row r="420">
      <c r="A420" s="2">
        <v>1.975</v>
      </c>
      <c r="B420" s="2">
        <v>0.16817515</v>
      </c>
    </row>
    <row r="421">
      <c r="A421" s="2">
        <v>1.985</v>
      </c>
      <c r="B421" s="2">
        <v>0.16830534</v>
      </c>
    </row>
    <row r="422">
      <c r="A422" s="2">
        <v>1.995</v>
      </c>
      <c r="B422" s="2">
        <v>0.17515093</v>
      </c>
    </row>
    <row r="423">
      <c r="A423" s="2">
        <v>2.0050001</v>
      </c>
      <c r="B423" s="2">
        <v>0.1810088</v>
      </c>
    </row>
    <row r="424">
      <c r="A424" s="2">
        <v>2.0150001</v>
      </c>
      <c r="B424" s="2">
        <v>0.18744041</v>
      </c>
    </row>
    <row r="425">
      <c r="A425" s="2">
        <v>2.0250001</v>
      </c>
      <c r="B425" s="2">
        <v>0.19470708</v>
      </c>
    </row>
    <row r="426">
      <c r="A426" s="2">
        <v>2.0350001</v>
      </c>
      <c r="B426" s="2">
        <v>0.20252872</v>
      </c>
    </row>
    <row r="427">
      <c r="A427" s="2">
        <v>2.0450001</v>
      </c>
      <c r="B427" s="2">
        <v>0.20782089</v>
      </c>
    </row>
    <row r="428">
      <c r="A428" s="2">
        <v>2.0550001</v>
      </c>
      <c r="B428" s="2">
        <v>0.20891783</v>
      </c>
    </row>
    <row r="429">
      <c r="A429" s="2">
        <v>2.0650001</v>
      </c>
      <c r="B429" s="2">
        <v>0.20653731</v>
      </c>
    </row>
    <row r="430">
      <c r="A430" s="2">
        <v>2.075</v>
      </c>
      <c r="B430" s="2">
        <v>0.20546637</v>
      </c>
    </row>
    <row r="431">
      <c r="A431" s="2">
        <v>2.085</v>
      </c>
      <c r="B431" s="2">
        <v>0.20370127</v>
      </c>
    </row>
    <row r="432">
      <c r="A432" s="2">
        <v>2.095</v>
      </c>
      <c r="B432" s="2">
        <v>0.20495194</v>
      </c>
    </row>
    <row r="433">
      <c r="A433" s="2">
        <v>2.105</v>
      </c>
      <c r="B433" s="2">
        <v>0.20723154</v>
      </c>
    </row>
    <row r="434">
      <c r="A434" s="2">
        <v>2.115</v>
      </c>
      <c r="B434" s="2">
        <v>0.21633886</v>
      </c>
    </row>
    <row r="435">
      <c r="A435" s="2">
        <v>2.125</v>
      </c>
      <c r="B435" s="2">
        <v>0.22402439</v>
      </c>
    </row>
    <row r="436">
      <c r="A436" s="2">
        <v>2.135</v>
      </c>
      <c r="B436" s="2">
        <v>0.23561247</v>
      </c>
    </row>
    <row r="437">
      <c r="A437" s="2">
        <v>2.145</v>
      </c>
      <c r="B437" s="2">
        <v>0.25068098</v>
      </c>
    </row>
    <row r="438">
      <c r="A438" s="2">
        <v>2.155</v>
      </c>
      <c r="B438" s="2">
        <v>0.26189047</v>
      </c>
    </row>
    <row r="439">
      <c r="A439" s="2">
        <v>2.165</v>
      </c>
      <c r="B439" s="2">
        <v>0.27065745</v>
      </c>
    </row>
    <row r="440">
      <c r="A440" s="2">
        <v>2.175</v>
      </c>
      <c r="B440" s="2">
        <v>0.28054237</v>
      </c>
    </row>
    <row r="441">
      <c r="A441" s="2">
        <v>2.1849999</v>
      </c>
      <c r="B441" s="2">
        <v>0.28560221</v>
      </c>
    </row>
    <row r="442">
      <c r="A442" s="2">
        <v>2.1949999</v>
      </c>
      <c r="B442" s="2">
        <v>0.29384786</v>
      </c>
    </row>
    <row r="443">
      <c r="A443" s="2">
        <v>2.2050002</v>
      </c>
      <c r="B443" s="2">
        <v>0.29406893</v>
      </c>
    </row>
    <row r="444">
      <c r="A444" s="2">
        <v>2.2150002</v>
      </c>
      <c r="B444" s="2">
        <v>0.29999027</v>
      </c>
    </row>
    <row r="445">
      <c r="A445" s="2">
        <v>2.2250001</v>
      </c>
      <c r="B445" s="2">
        <v>0.30127531</v>
      </c>
    </row>
    <row r="446">
      <c r="A446" s="2">
        <v>2.2350001</v>
      </c>
      <c r="B446" s="2">
        <v>0.30097666</v>
      </c>
    </row>
    <row r="447">
      <c r="A447" s="2">
        <v>2.2450001</v>
      </c>
      <c r="B447" s="2">
        <v>0.29852816</v>
      </c>
    </row>
    <row r="448">
      <c r="A448" s="2">
        <v>2.2550001</v>
      </c>
      <c r="B448" s="2">
        <v>0.29427886</v>
      </c>
    </row>
    <row r="449">
      <c r="A449" s="2">
        <v>2.2650001</v>
      </c>
      <c r="B449" s="2">
        <v>0.28943178</v>
      </c>
    </row>
    <row r="450">
      <c r="A450" s="2">
        <v>2.2750001</v>
      </c>
      <c r="B450" s="2">
        <v>0.28357464</v>
      </c>
    </row>
    <row r="451">
      <c r="A451" s="2">
        <v>2.2850001</v>
      </c>
      <c r="B451" s="2">
        <v>0.27878025</v>
      </c>
    </row>
    <row r="452">
      <c r="A452" s="2">
        <v>2.2950001</v>
      </c>
      <c r="B452" s="2">
        <v>0.26237583</v>
      </c>
    </row>
    <row r="453">
      <c r="A453" s="2">
        <v>2.3050001</v>
      </c>
      <c r="B453" s="2">
        <v>0.25636688</v>
      </c>
    </row>
    <row r="454">
      <c r="A454" s="2">
        <v>2.3150001</v>
      </c>
      <c r="B454" s="2">
        <v>0.24055885</v>
      </c>
    </row>
    <row r="455">
      <c r="A455" s="2">
        <v>2.325</v>
      </c>
      <c r="B455" s="2">
        <v>0.22889802</v>
      </c>
    </row>
    <row r="456">
      <c r="A456" s="2">
        <v>2.335</v>
      </c>
      <c r="B456" s="2">
        <v>0.21199763</v>
      </c>
    </row>
    <row r="457">
      <c r="A457" s="2">
        <v>2.345</v>
      </c>
      <c r="B457" s="2">
        <v>0.19815898</v>
      </c>
    </row>
    <row r="458">
      <c r="A458" s="2">
        <v>2.355</v>
      </c>
      <c r="B458" s="2">
        <v>0.18062004</v>
      </c>
    </row>
    <row r="459">
      <c r="A459" s="2">
        <v>2.365</v>
      </c>
      <c r="B459" s="2">
        <v>0.16844873</v>
      </c>
    </row>
    <row r="460">
      <c r="A460" s="2">
        <v>2.375</v>
      </c>
      <c r="B460" s="2">
        <v>0.15452626</v>
      </c>
    </row>
    <row r="461">
      <c r="A461" s="2">
        <v>2.3859999</v>
      </c>
      <c r="B461" s="2">
        <v>0.14168918</v>
      </c>
    </row>
    <row r="462">
      <c r="A462" s="2">
        <v>2.4000001</v>
      </c>
      <c r="B462" s="2">
        <v>0.12385069</v>
      </c>
    </row>
    <row r="463">
      <c r="A463" s="2">
        <v>2.418</v>
      </c>
      <c r="B463" s="2">
        <v>0.10066012</v>
      </c>
    </row>
    <row r="464">
      <c r="A464" s="2">
        <v>2.4400001</v>
      </c>
      <c r="B464" s="2">
        <v>0.088550575</v>
      </c>
    </row>
    <row r="465">
      <c r="A465" s="2">
        <v>2.4660001</v>
      </c>
      <c r="B465" s="2">
        <v>0.095904455</v>
      </c>
    </row>
    <row r="466">
      <c r="A466" s="2">
        <v>2.4960001</v>
      </c>
      <c r="B466" s="2">
        <v>0.10118916</v>
      </c>
    </row>
    <row r="467">
      <c r="A467" s="2">
        <v>2.5279999</v>
      </c>
      <c r="B467" s="2">
        <v>0.089327276</v>
      </c>
    </row>
    <row r="468">
      <c r="A468" s="2">
        <v>2.5599999</v>
      </c>
      <c r="B468" s="2">
        <v>0.07891605</v>
      </c>
    </row>
    <row r="469">
      <c r="A469" s="2">
        <v>2.592</v>
      </c>
      <c r="B469" s="2">
        <v>0.080378711</v>
      </c>
    </row>
    <row r="470">
      <c r="A470" s="2">
        <v>2.6239998</v>
      </c>
      <c r="B470" s="2">
        <v>0.084399588</v>
      </c>
    </row>
    <row r="471">
      <c r="A471" s="2">
        <v>2.6559999</v>
      </c>
      <c r="B471" s="2">
        <v>0.077065021</v>
      </c>
    </row>
    <row r="472">
      <c r="A472" s="2">
        <v>2.6879997</v>
      </c>
      <c r="B472" s="2">
        <v>0.068230167</v>
      </c>
    </row>
    <row r="473">
      <c r="A473" s="2">
        <v>2.72</v>
      </c>
      <c r="B473" s="2">
        <v>0.048828233</v>
      </c>
    </row>
    <row r="474">
      <c r="A474" s="2">
        <v>2.7520001</v>
      </c>
      <c r="B474" s="2">
        <v>0.035434872</v>
      </c>
    </row>
    <row r="475">
      <c r="A475" s="2">
        <v>2.7839999</v>
      </c>
      <c r="B475" s="2">
        <v>0.016616177</v>
      </c>
    </row>
    <row r="476">
      <c r="A476" s="2">
        <v>2.816</v>
      </c>
      <c r="B476" s="2">
        <v>0.0055514383</v>
      </c>
    </row>
    <row r="477">
      <c r="A477" s="2">
        <v>2.8479998</v>
      </c>
      <c r="B477" s="2">
        <v>0.0027509138</v>
      </c>
    </row>
    <row r="478">
      <c r="A478" s="2">
        <v>2.8799999</v>
      </c>
      <c r="B478" s="2">
        <v>0.0052369996</v>
      </c>
    </row>
    <row r="479">
      <c r="A479" s="2">
        <v>2.9120002</v>
      </c>
      <c r="B479" s="2">
        <v>0.0084814532</v>
      </c>
    </row>
    <row r="480">
      <c r="A480" s="2">
        <v>2.944</v>
      </c>
      <c r="B480" s="2">
        <v>0.007984126</v>
      </c>
    </row>
    <row r="481">
      <c r="A481" s="2">
        <v>2.9760001</v>
      </c>
      <c r="B481" s="2">
        <v>0.0077415998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34</v>
      </c>
    </row>
    <row r="2">
      <c r="A2" s="2">
        <v>0.2051</v>
      </c>
      <c r="B2" s="2"/>
    </row>
    <row r="3">
      <c r="A3" s="2">
        <v>0.21310002</v>
      </c>
      <c r="B3" s="2">
        <v>0.65789694</v>
      </c>
    </row>
    <row r="4">
      <c r="A4" s="2">
        <v>0.2211</v>
      </c>
      <c r="B4" s="2">
        <v>0.65120941</v>
      </c>
    </row>
    <row r="5">
      <c r="A5" s="2">
        <v>0.2291</v>
      </c>
      <c r="B5" s="2">
        <v>0.63563621</v>
      </c>
    </row>
    <row r="6">
      <c r="A6" s="2">
        <v>0.2361</v>
      </c>
      <c r="B6" s="2">
        <v>0.65159595</v>
      </c>
    </row>
    <row r="7">
      <c r="A7" s="2">
        <v>0.24210002</v>
      </c>
      <c r="B7" s="2">
        <v>0.69643945</v>
      </c>
    </row>
    <row r="8">
      <c r="A8" s="2">
        <v>0.24810001</v>
      </c>
      <c r="B8" s="2">
        <v>0.74820966</v>
      </c>
    </row>
    <row r="9">
      <c r="A9" s="2">
        <v>0.2536</v>
      </c>
      <c r="B9" s="2">
        <v>0.78278267</v>
      </c>
    </row>
    <row r="10">
      <c r="A10" s="2">
        <v>0.2586</v>
      </c>
      <c r="B10" s="2">
        <v>0.79830211</v>
      </c>
    </row>
    <row r="11">
      <c r="A11" s="2">
        <v>0.26359999</v>
      </c>
      <c r="B11" s="2">
        <v>0.80235088</v>
      </c>
    </row>
    <row r="12">
      <c r="A12" s="2">
        <v>0.26859999</v>
      </c>
      <c r="B12" s="2">
        <v>0.80343604</v>
      </c>
    </row>
    <row r="13">
      <c r="A13" s="2">
        <v>0.27309999</v>
      </c>
      <c r="B13" s="2">
        <v>0.80371481</v>
      </c>
    </row>
    <row r="14">
      <c r="A14" s="2">
        <v>0.2771</v>
      </c>
      <c r="B14" s="2">
        <v>0.80593216</v>
      </c>
    </row>
    <row r="15">
      <c r="A15" s="2">
        <v>0.28109998</v>
      </c>
      <c r="B15" s="2">
        <v>0.81052732</v>
      </c>
    </row>
    <row r="16">
      <c r="A16" s="2">
        <v>0.28509998</v>
      </c>
      <c r="B16" s="2">
        <v>0.8195743</v>
      </c>
    </row>
    <row r="17">
      <c r="A17" s="2">
        <v>0.28909999</v>
      </c>
      <c r="B17" s="2">
        <v>0.8337298</v>
      </c>
    </row>
    <row r="18">
      <c r="A18" s="2">
        <v>0.2931</v>
      </c>
      <c r="B18" s="2">
        <v>0.84583539</v>
      </c>
    </row>
    <row r="19">
      <c r="A19" s="2">
        <v>0.29710001</v>
      </c>
      <c r="B19" s="2">
        <v>0.84978259</v>
      </c>
    </row>
    <row r="20">
      <c r="A20" s="2">
        <v>0.30109999</v>
      </c>
      <c r="B20" s="2">
        <v>0.85486358</v>
      </c>
    </row>
    <row r="21">
      <c r="A21" s="2">
        <v>0.30509999</v>
      </c>
      <c r="B21" s="2">
        <v>0.8575803</v>
      </c>
    </row>
    <row r="22">
      <c r="A22" s="2">
        <v>0.3091</v>
      </c>
      <c r="B22" s="2">
        <v>0.85863644</v>
      </c>
    </row>
    <row r="23">
      <c r="A23" s="2">
        <v>0.31309998</v>
      </c>
      <c r="B23" s="2">
        <v>0.86087441</v>
      </c>
    </row>
    <row r="24">
      <c r="A24" s="2">
        <v>0.31709999</v>
      </c>
      <c r="B24" s="2">
        <v>0.86155605</v>
      </c>
    </row>
    <row r="25">
      <c r="A25" s="2">
        <v>0.3211</v>
      </c>
      <c r="B25" s="2">
        <v>0.86196423</v>
      </c>
    </row>
    <row r="26">
      <c r="A26" s="2">
        <v>0.3251</v>
      </c>
      <c r="B26" s="2">
        <v>0.86351734</v>
      </c>
    </row>
    <row r="27">
      <c r="A27" s="2">
        <v>0.32910001</v>
      </c>
      <c r="B27" s="2">
        <v>0.86329138</v>
      </c>
    </row>
    <row r="28">
      <c r="A28" s="2">
        <v>0.33309999</v>
      </c>
      <c r="B28" s="2">
        <v>0.86193454</v>
      </c>
    </row>
    <row r="29">
      <c r="A29" s="2">
        <v>0.3371</v>
      </c>
      <c r="B29" s="2">
        <v>0.8619206</v>
      </c>
    </row>
    <row r="30">
      <c r="A30" s="2">
        <v>0.34109998</v>
      </c>
      <c r="B30" s="2">
        <v>0.86001289</v>
      </c>
    </row>
    <row r="31">
      <c r="A31" s="2">
        <v>0.34509999</v>
      </c>
      <c r="B31" s="2">
        <v>0.85938507</v>
      </c>
    </row>
    <row r="32">
      <c r="A32" s="2">
        <v>0.34909999</v>
      </c>
      <c r="B32" s="2">
        <v>0.85563731</v>
      </c>
    </row>
    <row r="33">
      <c r="A33" s="2">
        <v>0.3531</v>
      </c>
      <c r="B33" s="2">
        <v>0.85400915</v>
      </c>
    </row>
    <row r="34">
      <c r="A34" s="2">
        <v>0.35710001</v>
      </c>
      <c r="B34" s="2">
        <v>0.85411257</v>
      </c>
    </row>
    <row r="35">
      <c r="A35" s="2">
        <v>0.36060002</v>
      </c>
      <c r="B35" s="2">
        <v>0.85400552</v>
      </c>
    </row>
    <row r="36">
      <c r="A36" s="2">
        <v>0.36360002</v>
      </c>
      <c r="B36" s="2">
        <v>0.85163522</v>
      </c>
    </row>
    <row r="37">
      <c r="A37" s="2">
        <v>0.36660004</v>
      </c>
      <c r="B37" s="2">
        <v>0.85124093</v>
      </c>
    </row>
    <row r="38">
      <c r="A38" s="2">
        <v>0.36960003</v>
      </c>
      <c r="B38" s="2">
        <v>0.85212916</v>
      </c>
    </row>
    <row r="39">
      <c r="A39" s="2">
        <v>0.37260002</v>
      </c>
      <c r="B39" s="2">
        <v>0.85320163</v>
      </c>
    </row>
    <row r="40">
      <c r="A40" s="2">
        <v>0.37560001</v>
      </c>
      <c r="B40" s="2">
        <v>0.85259938</v>
      </c>
    </row>
    <row r="41">
      <c r="A41" s="2">
        <v>0.3786</v>
      </c>
      <c r="B41" s="2">
        <v>0.85496199</v>
      </c>
    </row>
    <row r="42">
      <c r="A42" s="2">
        <v>0.38109997</v>
      </c>
      <c r="B42" s="2">
        <v>0.8562144</v>
      </c>
    </row>
    <row r="43">
      <c r="A43" s="2">
        <v>0.38309997</v>
      </c>
      <c r="B43" s="2">
        <v>0.85759526</v>
      </c>
    </row>
    <row r="44">
      <c r="A44" s="2">
        <v>0.38509998</v>
      </c>
      <c r="B44" s="2">
        <v>0.85951471</v>
      </c>
    </row>
    <row r="45">
      <c r="A45" s="2">
        <v>0.38709998</v>
      </c>
      <c r="B45" s="2">
        <v>0.86021143</v>
      </c>
    </row>
    <row r="46">
      <c r="A46" s="2">
        <v>0.38909999</v>
      </c>
      <c r="B46" s="2">
        <v>0.86296433</v>
      </c>
    </row>
    <row r="47">
      <c r="A47" s="2">
        <v>0.39109999</v>
      </c>
      <c r="B47" s="2">
        <v>0.86377984</v>
      </c>
    </row>
    <row r="48">
      <c r="A48" s="2">
        <v>0.39309999</v>
      </c>
      <c r="B48" s="2">
        <v>0.86523402</v>
      </c>
    </row>
    <row r="49">
      <c r="A49" s="2">
        <v>0.3951</v>
      </c>
      <c r="B49" s="2">
        <v>0.8680712</v>
      </c>
    </row>
    <row r="50">
      <c r="A50" s="2">
        <v>0.3971</v>
      </c>
      <c r="B50" s="2">
        <v>0.86820692</v>
      </c>
    </row>
    <row r="51">
      <c r="A51" s="2">
        <v>0.39910001</v>
      </c>
      <c r="B51" s="2">
        <v>0.86997974</v>
      </c>
    </row>
    <row r="52">
      <c r="A52" s="2">
        <v>0.40109998</v>
      </c>
      <c r="B52" s="2">
        <v>0.87065643</v>
      </c>
    </row>
    <row r="53">
      <c r="A53" s="2">
        <v>0.40309998</v>
      </c>
      <c r="B53" s="2">
        <v>0.87076014</v>
      </c>
    </row>
    <row r="54">
      <c r="A54" s="2">
        <v>0.40509999</v>
      </c>
      <c r="B54" s="2">
        <v>0.87325776</v>
      </c>
    </row>
    <row r="55">
      <c r="A55" s="2">
        <v>0.40709999</v>
      </c>
      <c r="B55" s="2">
        <v>0.87400115</v>
      </c>
    </row>
    <row r="56">
      <c r="A56" s="2">
        <v>0.4091</v>
      </c>
      <c r="B56" s="2">
        <v>0.87497026</v>
      </c>
    </row>
    <row r="57">
      <c r="A57" s="2">
        <v>0.41109997</v>
      </c>
      <c r="B57" s="2">
        <v>0.87630522</v>
      </c>
    </row>
    <row r="58">
      <c r="A58" s="2">
        <v>0.41280001</v>
      </c>
      <c r="B58" s="2">
        <v>0.87490386</v>
      </c>
    </row>
    <row r="59">
      <c r="A59" s="2">
        <v>0.41580001</v>
      </c>
      <c r="B59" s="2">
        <v>0.8747716</v>
      </c>
    </row>
    <row r="60">
      <c r="A60" s="2">
        <v>0.4188</v>
      </c>
      <c r="B60" s="2">
        <v>0.87500155</v>
      </c>
    </row>
    <row r="61">
      <c r="A61" s="2">
        <v>0.42180002</v>
      </c>
      <c r="B61" s="2">
        <v>0.87632143</v>
      </c>
    </row>
    <row r="62">
      <c r="A62" s="2">
        <v>0.42480004</v>
      </c>
      <c r="B62" s="2">
        <v>0.87781495</v>
      </c>
    </row>
    <row r="63">
      <c r="A63" s="2">
        <v>0.42780003</v>
      </c>
      <c r="B63" s="2">
        <v>0.87653869</v>
      </c>
    </row>
    <row r="64">
      <c r="A64" s="2">
        <v>0.43080002</v>
      </c>
      <c r="B64" s="2">
        <v>0.87754589</v>
      </c>
    </row>
    <row r="65">
      <c r="A65" s="2">
        <v>0.43380001</v>
      </c>
      <c r="B65" s="2">
        <v>0.87781024</v>
      </c>
    </row>
    <row r="66">
      <c r="A66" s="2">
        <v>0.43680003</v>
      </c>
      <c r="B66" s="2">
        <v>0.87805283</v>
      </c>
    </row>
    <row r="67">
      <c r="A67" s="2">
        <v>0.43980002</v>
      </c>
      <c r="B67" s="2">
        <v>0.87901759</v>
      </c>
    </row>
    <row r="68">
      <c r="A68" s="2">
        <v>0.44280002</v>
      </c>
      <c r="B68" s="2">
        <v>0.87909466</v>
      </c>
    </row>
    <row r="69">
      <c r="A69" s="2">
        <v>0.44580001</v>
      </c>
      <c r="B69" s="2">
        <v>0.87984461</v>
      </c>
    </row>
    <row r="70">
      <c r="A70" s="2">
        <v>0.4488</v>
      </c>
      <c r="B70" s="2">
        <v>0.87962264</v>
      </c>
    </row>
    <row r="71">
      <c r="A71" s="2">
        <v>0.4513</v>
      </c>
      <c r="B71" s="2">
        <v>0.88085568</v>
      </c>
    </row>
    <row r="72">
      <c r="A72" s="2">
        <v>0.4533</v>
      </c>
      <c r="B72" s="2">
        <v>0.88000011</v>
      </c>
    </row>
    <row r="73">
      <c r="A73" s="2">
        <v>0.4553</v>
      </c>
      <c r="B73" s="2">
        <v>0.8807956</v>
      </c>
    </row>
    <row r="74">
      <c r="A74" s="2">
        <v>0.45730001</v>
      </c>
      <c r="B74" s="2">
        <v>0.88165992</v>
      </c>
    </row>
    <row r="75">
      <c r="A75" s="2">
        <v>0.45930001</v>
      </c>
      <c r="B75" s="2">
        <v>0.8801856</v>
      </c>
    </row>
    <row r="76">
      <c r="A76" s="2">
        <v>0.46129999</v>
      </c>
      <c r="B76" s="2">
        <v>0.88077635</v>
      </c>
    </row>
    <row r="77">
      <c r="A77" s="2">
        <v>0.46329999</v>
      </c>
      <c r="B77" s="2">
        <v>0.88270038</v>
      </c>
    </row>
    <row r="78">
      <c r="A78" s="2">
        <v>0.46529999</v>
      </c>
      <c r="B78" s="2">
        <v>0.88081354</v>
      </c>
    </row>
    <row r="79">
      <c r="A79" s="2">
        <v>0.4673</v>
      </c>
      <c r="B79" s="2">
        <v>0.88072807</v>
      </c>
    </row>
    <row r="80">
      <c r="A80" s="2">
        <v>0.4693</v>
      </c>
      <c r="B80" s="2">
        <v>0.88179064</v>
      </c>
    </row>
    <row r="81">
      <c r="A81" s="2">
        <v>0.47129998</v>
      </c>
      <c r="B81" s="2">
        <v>0.88156748</v>
      </c>
    </row>
    <row r="82">
      <c r="A82" s="2">
        <v>0.47329998</v>
      </c>
      <c r="B82" s="2">
        <v>0.88304526</v>
      </c>
    </row>
    <row r="83">
      <c r="A83" s="2">
        <v>0.47529998</v>
      </c>
      <c r="B83" s="2">
        <v>0.88158864</v>
      </c>
    </row>
    <row r="84">
      <c r="A84" s="2">
        <v>0.47729999</v>
      </c>
      <c r="B84" s="2">
        <v>0.88192296</v>
      </c>
    </row>
    <row r="85">
      <c r="A85" s="2">
        <v>0.47929999</v>
      </c>
      <c r="B85" s="2">
        <v>0.88275701</v>
      </c>
    </row>
    <row r="86">
      <c r="A86" s="2">
        <v>0.4813</v>
      </c>
      <c r="B86" s="2">
        <v>0.88308662</v>
      </c>
    </row>
    <row r="87">
      <c r="A87" s="2">
        <v>0.4833</v>
      </c>
      <c r="B87" s="2">
        <v>0.8825047</v>
      </c>
    </row>
    <row r="88">
      <c r="A88" s="2">
        <v>0.4853</v>
      </c>
      <c r="B88" s="2">
        <v>0.88216591</v>
      </c>
    </row>
    <row r="89">
      <c r="A89" s="2">
        <v>0.48730001</v>
      </c>
      <c r="B89" s="2">
        <v>0.88147962</v>
      </c>
    </row>
    <row r="90">
      <c r="A90" s="2">
        <v>0.48930001</v>
      </c>
      <c r="B90" s="2">
        <v>0.8824929</v>
      </c>
    </row>
    <row r="91">
      <c r="A91" s="2">
        <v>0.49129999</v>
      </c>
      <c r="B91" s="2">
        <v>0.88244873</v>
      </c>
    </row>
    <row r="92">
      <c r="A92" s="2">
        <v>0.49329999</v>
      </c>
      <c r="B92" s="2">
        <v>0.88419592</v>
      </c>
    </row>
    <row r="93">
      <c r="A93" s="2">
        <v>0.49529999</v>
      </c>
      <c r="B93" s="2">
        <v>0.88398015</v>
      </c>
    </row>
    <row r="94">
      <c r="A94" s="2">
        <v>0.4973</v>
      </c>
      <c r="B94" s="2">
        <v>0.88233888</v>
      </c>
    </row>
    <row r="95">
      <c r="A95" s="2">
        <v>0.4993</v>
      </c>
      <c r="B95" s="2">
        <v>0.88236725</v>
      </c>
    </row>
    <row r="96">
      <c r="A96" s="2">
        <v>0.50129998</v>
      </c>
      <c r="B96" s="2">
        <v>0.88484949</v>
      </c>
    </row>
    <row r="97">
      <c r="A97" s="2">
        <v>0.50330001</v>
      </c>
      <c r="B97" s="2">
        <v>0.88319314</v>
      </c>
    </row>
    <row r="98">
      <c r="A98" s="2">
        <v>0.50529999</v>
      </c>
      <c r="B98" s="2">
        <v>0.88265586</v>
      </c>
    </row>
    <row r="99">
      <c r="A99" s="2">
        <v>0.50730002</v>
      </c>
      <c r="B99" s="2">
        <v>0.88427794</v>
      </c>
    </row>
    <row r="100">
      <c r="A100" s="2">
        <v>0.50929999</v>
      </c>
      <c r="B100" s="2">
        <v>0.88431448</v>
      </c>
    </row>
    <row r="101">
      <c r="A101" s="2">
        <v>0.51129997</v>
      </c>
      <c r="B101" s="2">
        <v>0.88330573</v>
      </c>
    </row>
    <row r="102">
      <c r="A102" s="2">
        <v>0.5133</v>
      </c>
      <c r="B102" s="2">
        <v>0.88352084</v>
      </c>
    </row>
    <row r="103">
      <c r="A103" s="2">
        <v>0.51529998</v>
      </c>
      <c r="B103" s="2">
        <v>0.88455743</v>
      </c>
    </row>
    <row r="104">
      <c r="A104" s="2">
        <v>0.51730001</v>
      </c>
      <c r="B104" s="2">
        <v>0.88428366</v>
      </c>
    </row>
    <row r="105">
      <c r="A105" s="2">
        <v>0.51929998</v>
      </c>
      <c r="B105" s="2">
        <v>0.88375151</v>
      </c>
    </row>
    <row r="106">
      <c r="A106" s="2">
        <v>0.52129996</v>
      </c>
      <c r="B106" s="2">
        <v>0.88425058</v>
      </c>
    </row>
    <row r="107">
      <c r="A107" s="2">
        <v>0.52329999</v>
      </c>
      <c r="B107" s="2">
        <v>0.88505858</v>
      </c>
    </row>
    <row r="108">
      <c r="A108" s="2">
        <v>0.52529997</v>
      </c>
      <c r="B108" s="2">
        <v>0.88374108</v>
      </c>
    </row>
    <row r="109">
      <c r="A109" s="2">
        <v>0.5273</v>
      </c>
      <c r="B109" s="2">
        <v>0.8830142</v>
      </c>
    </row>
    <row r="110">
      <c r="A110" s="2">
        <v>0.52929997</v>
      </c>
      <c r="B110" s="2">
        <v>0.88572502</v>
      </c>
    </row>
    <row r="111">
      <c r="A111" s="2">
        <v>0.53129995</v>
      </c>
      <c r="B111" s="2">
        <v>0.8855266</v>
      </c>
    </row>
    <row r="112">
      <c r="A112" s="2">
        <v>0.53329998</v>
      </c>
      <c r="B112" s="2">
        <v>0.88421351</v>
      </c>
    </row>
    <row r="113">
      <c r="A113" s="2">
        <v>0.53529996</v>
      </c>
      <c r="B113" s="2">
        <v>0.88486516</v>
      </c>
    </row>
    <row r="114">
      <c r="A114" s="2">
        <v>0.53729999</v>
      </c>
      <c r="B114" s="2">
        <v>0.88497859</v>
      </c>
    </row>
    <row r="115">
      <c r="A115" s="2">
        <v>0.53929996</v>
      </c>
      <c r="B115" s="2">
        <v>0.88365668</v>
      </c>
    </row>
    <row r="116">
      <c r="A116" s="2">
        <v>0.5413</v>
      </c>
      <c r="B116" s="2">
        <v>0.88301545</v>
      </c>
    </row>
    <row r="117">
      <c r="A117" s="2">
        <v>0.54330003</v>
      </c>
      <c r="B117" s="2">
        <v>0.88413149</v>
      </c>
    </row>
    <row r="118">
      <c r="A118" s="2">
        <v>0.54530001</v>
      </c>
      <c r="B118" s="2">
        <v>0.883816</v>
      </c>
    </row>
    <row r="119">
      <c r="A119" s="2">
        <v>0.54730004</v>
      </c>
      <c r="B119" s="2">
        <v>0.88447928</v>
      </c>
    </row>
    <row r="120">
      <c r="A120" s="2">
        <v>0.54930001</v>
      </c>
      <c r="B120" s="2">
        <v>0.88307863</v>
      </c>
    </row>
    <row r="121">
      <c r="A121" s="2">
        <v>0.55129999</v>
      </c>
      <c r="B121" s="2">
        <v>0.88205838</v>
      </c>
    </row>
    <row r="122">
      <c r="A122" s="2">
        <v>0.55330002</v>
      </c>
      <c r="B122" s="2">
        <v>0.8828879</v>
      </c>
    </row>
    <row r="123">
      <c r="A123" s="2">
        <v>0.5553</v>
      </c>
      <c r="B123" s="2">
        <v>0.88244122</v>
      </c>
    </row>
    <row r="124">
      <c r="A124" s="2">
        <v>0.55730003</v>
      </c>
      <c r="B124" s="2">
        <v>0.88150024</v>
      </c>
    </row>
    <row r="125">
      <c r="A125" s="2">
        <v>0.55930001</v>
      </c>
      <c r="B125" s="2">
        <v>0.88257015</v>
      </c>
    </row>
    <row r="126">
      <c r="A126" s="2">
        <v>0.56129998</v>
      </c>
      <c r="B126" s="2">
        <v>0.87713629</v>
      </c>
    </row>
    <row r="127">
      <c r="A127" s="2">
        <v>0.56330001</v>
      </c>
      <c r="B127" s="2">
        <v>0.87639928</v>
      </c>
    </row>
    <row r="128">
      <c r="A128" s="2">
        <v>0.56529999</v>
      </c>
      <c r="B128" s="2">
        <v>0.8768906</v>
      </c>
    </row>
    <row r="129">
      <c r="A129" s="2">
        <v>0.56730002</v>
      </c>
      <c r="B129" s="2">
        <v>0.87736297</v>
      </c>
    </row>
    <row r="130">
      <c r="A130" s="2">
        <v>0.5693</v>
      </c>
      <c r="B130" s="2">
        <v>0.87806094</v>
      </c>
    </row>
    <row r="131">
      <c r="A131" s="2">
        <v>0.57129997</v>
      </c>
      <c r="B131" s="2">
        <v>0.8788259</v>
      </c>
    </row>
    <row r="132">
      <c r="A132" s="2">
        <v>0.5733</v>
      </c>
      <c r="B132" s="2">
        <v>0.87783295</v>
      </c>
    </row>
    <row r="133">
      <c r="A133" s="2">
        <v>0.57529998</v>
      </c>
      <c r="B133" s="2">
        <v>0.87942362</v>
      </c>
    </row>
    <row r="134">
      <c r="A134" s="2">
        <v>0.57730001</v>
      </c>
      <c r="B134" s="2">
        <v>0.88002294</v>
      </c>
    </row>
    <row r="135">
      <c r="A135" s="2">
        <v>0.57929999</v>
      </c>
      <c r="B135" s="2">
        <v>0.87938726</v>
      </c>
    </row>
    <row r="136">
      <c r="A136" s="2">
        <v>0.58129996</v>
      </c>
      <c r="B136" s="2">
        <v>0.87890798</v>
      </c>
    </row>
    <row r="137">
      <c r="A137" s="2">
        <v>0.58329999</v>
      </c>
      <c r="B137" s="2">
        <v>0.87901247</v>
      </c>
    </row>
    <row r="138">
      <c r="A138" s="2">
        <v>0.58529997</v>
      </c>
      <c r="B138" s="2">
        <v>0.87931383</v>
      </c>
    </row>
    <row r="139">
      <c r="A139" s="2">
        <v>0.5873</v>
      </c>
      <c r="B139" s="2">
        <v>0.87949181</v>
      </c>
    </row>
    <row r="140">
      <c r="A140" s="2">
        <v>0.58929998</v>
      </c>
      <c r="B140" s="2">
        <v>0.87922603</v>
      </c>
    </row>
    <row r="141">
      <c r="A141" s="2">
        <v>0.59130001</v>
      </c>
      <c r="B141" s="2">
        <v>0.87875795</v>
      </c>
    </row>
    <row r="142">
      <c r="A142" s="2">
        <v>0.59330004</v>
      </c>
      <c r="B142" s="2">
        <v>0.87822282</v>
      </c>
    </row>
    <row r="143">
      <c r="A143" s="2">
        <v>0.59530002</v>
      </c>
      <c r="B143" s="2">
        <v>0.87934548</v>
      </c>
    </row>
    <row r="144">
      <c r="A144" s="2">
        <v>0.59730005</v>
      </c>
      <c r="B144" s="2">
        <v>0.87739176</v>
      </c>
    </row>
    <row r="145">
      <c r="A145" s="2">
        <v>0.59930003</v>
      </c>
      <c r="B145" s="2">
        <v>0.87665462</v>
      </c>
    </row>
    <row r="146">
      <c r="A146" s="2">
        <v>0.60110003</v>
      </c>
      <c r="B146" s="2">
        <v>0.87661386</v>
      </c>
    </row>
    <row r="147">
      <c r="A147" s="2">
        <v>0.6027</v>
      </c>
      <c r="B147" s="2">
        <v>0.87658828</v>
      </c>
    </row>
    <row r="148">
      <c r="A148" s="2">
        <v>0.60430002</v>
      </c>
      <c r="B148" s="2">
        <v>0.87617683</v>
      </c>
    </row>
    <row r="149">
      <c r="A149" s="2">
        <v>0.60589999</v>
      </c>
      <c r="B149" s="2">
        <v>0.87590003</v>
      </c>
    </row>
    <row r="150">
      <c r="A150" s="2">
        <v>0.60750008</v>
      </c>
      <c r="B150" s="2">
        <v>0.87431538</v>
      </c>
    </row>
    <row r="151">
      <c r="A151" s="2">
        <v>0.60910004</v>
      </c>
      <c r="B151" s="2">
        <v>0.87461543</v>
      </c>
    </row>
    <row r="152">
      <c r="A152" s="2">
        <v>0.61070001</v>
      </c>
      <c r="B152" s="2">
        <v>0.87443995</v>
      </c>
    </row>
    <row r="153">
      <c r="A153" s="2">
        <v>0.61229998</v>
      </c>
      <c r="B153" s="2">
        <v>0.87484092</v>
      </c>
    </row>
    <row r="154">
      <c r="A154" s="2">
        <v>0.61390001</v>
      </c>
      <c r="B154" s="2">
        <v>0.87298578</v>
      </c>
    </row>
    <row r="155">
      <c r="A155" s="2">
        <v>0.61550003</v>
      </c>
      <c r="B155" s="2">
        <v>0.87339193</v>
      </c>
    </row>
    <row r="156">
      <c r="A156" s="2">
        <v>0.61710006</v>
      </c>
      <c r="B156" s="2">
        <v>0.87384194</v>
      </c>
    </row>
    <row r="157">
      <c r="A157" s="2">
        <v>0.61870003</v>
      </c>
      <c r="B157" s="2">
        <v>0.87426907</v>
      </c>
    </row>
    <row r="158">
      <c r="A158" s="2">
        <v>0.62029999</v>
      </c>
      <c r="B158" s="2">
        <v>0.87333572</v>
      </c>
    </row>
    <row r="159">
      <c r="A159" s="2">
        <v>0.62189996</v>
      </c>
      <c r="B159" s="2">
        <v>0.87404519</v>
      </c>
    </row>
    <row r="160">
      <c r="A160" s="2">
        <v>0.62350005</v>
      </c>
      <c r="B160" s="2">
        <v>0.87384117</v>
      </c>
    </row>
    <row r="161">
      <c r="A161" s="2">
        <v>0.62510002</v>
      </c>
      <c r="B161" s="2">
        <v>0.87470978</v>
      </c>
    </row>
    <row r="162">
      <c r="A162" s="2">
        <v>0.62669998</v>
      </c>
      <c r="B162" s="2">
        <v>0.87518561</v>
      </c>
    </row>
    <row r="163">
      <c r="A163" s="2">
        <v>0.62830001</v>
      </c>
      <c r="B163" s="2">
        <v>0.87528586</v>
      </c>
    </row>
    <row r="164">
      <c r="A164" s="2">
        <v>0.62989998</v>
      </c>
      <c r="B164" s="2">
        <v>0.87593067</v>
      </c>
    </row>
    <row r="165">
      <c r="A165" s="2">
        <v>0.63169998</v>
      </c>
      <c r="B165" s="2">
        <v>0.87557846</v>
      </c>
    </row>
    <row r="166">
      <c r="A166" s="2">
        <v>0.63370001</v>
      </c>
      <c r="B166" s="2">
        <v>0.87608278</v>
      </c>
    </row>
    <row r="167">
      <c r="A167" s="2">
        <v>0.63569999</v>
      </c>
      <c r="B167" s="2">
        <v>0.87591219</v>
      </c>
    </row>
    <row r="168">
      <c r="A168" s="2">
        <v>0.63770002</v>
      </c>
      <c r="B168" s="2">
        <v>0.8760246</v>
      </c>
    </row>
    <row r="169">
      <c r="A169" s="2">
        <v>0.6397</v>
      </c>
      <c r="B169" s="2">
        <v>0.8763957</v>
      </c>
    </row>
    <row r="170">
      <c r="A170" s="2">
        <v>0.64170003</v>
      </c>
      <c r="B170" s="2">
        <v>0.87669349</v>
      </c>
    </row>
    <row r="171">
      <c r="A171" s="2">
        <v>0.64370006</v>
      </c>
      <c r="B171" s="2">
        <v>0.87670857</v>
      </c>
    </row>
    <row r="172">
      <c r="A172" s="2">
        <v>0.64570004</v>
      </c>
      <c r="B172" s="2">
        <v>0.87679511</v>
      </c>
    </row>
    <row r="173">
      <c r="A173" s="2">
        <v>0.64770007</v>
      </c>
      <c r="B173" s="2">
        <v>0.87719071</v>
      </c>
    </row>
    <row r="174">
      <c r="A174" s="2">
        <v>0.64970005</v>
      </c>
      <c r="B174" s="2">
        <v>0.87682736</v>
      </c>
    </row>
    <row r="175">
      <c r="A175" s="2">
        <v>0.65170002</v>
      </c>
      <c r="B175" s="2">
        <v>0.87667918</v>
      </c>
    </row>
    <row r="176">
      <c r="A176" s="2">
        <v>0.65370005</v>
      </c>
      <c r="B176" s="2">
        <v>0.87686312</v>
      </c>
    </row>
    <row r="177">
      <c r="A177" s="2">
        <v>0.65570003</v>
      </c>
      <c r="B177" s="2">
        <v>0.87657553</v>
      </c>
    </row>
    <row r="178">
      <c r="A178" s="2">
        <v>0.65770006</v>
      </c>
      <c r="B178" s="2">
        <v>0.87685937</v>
      </c>
    </row>
    <row r="179">
      <c r="A179" s="2">
        <v>0.65970004</v>
      </c>
      <c r="B179" s="2">
        <v>0.87659752</v>
      </c>
    </row>
    <row r="180">
      <c r="A180" s="2">
        <v>0.66170001</v>
      </c>
      <c r="B180" s="2">
        <v>0.87789178</v>
      </c>
    </row>
    <row r="181">
      <c r="A181" s="2">
        <v>0.66370004</v>
      </c>
      <c r="B181" s="2">
        <v>0.87695724</v>
      </c>
    </row>
    <row r="182">
      <c r="A182" s="2">
        <v>0.66570002</v>
      </c>
      <c r="B182" s="2">
        <v>0.87787217</v>
      </c>
    </row>
    <row r="183">
      <c r="A183" s="2">
        <v>0.66770005</v>
      </c>
      <c r="B183" s="2">
        <v>0.87596649</v>
      </c>
    </row>
    <row r="184">
      <c r="A184" s="2">
        <v>0.67019999</v>
      </c>
      <c r="B184" s="2">
        <v>0.87744999</v>
      </c>
    </row>
    <row r="185">
      <c r="A185" s="2">
        <v>0.67320001</v>
      </c>
      <c r="B185" s="2">
        <v>0.8776533</v>
      </c>
    </row>
    <row r="186">
      <c r="A186" s="2">
        <v>0.67619997</v>
      </c>
      <c r="B186" s="2">
        <v>0.87570256</v>
      </c>
    </row>
    <row r="187">
      <c r="A187" s="2">
        <v>0.67919999</v>
      </c>
      <c r="B187" s="2">
        <v>0.87746352</v>
      </c>
    </row>
    <row r="188">
      <c r="A188" s="2">
        <v>0.68219995</v>
      </c>
      <c r="B188" s="2">
        <v>0.87727004</v>
      </c>
    </row>
    <row r="189">
      <c r="A189" s="2">
        <v>0.68519998</v>
      </c>
      <c r="B189" s="2">
        <v>0.87680632</v>
      </c>
    </row>
    <row r="190">
      <c r="A190" s="2">
        <v>0.6882</v>
      </c>
      <c r="B190" s="2">
        <v>0.87753499</v>
      </c>
    </row>
    <row r="191">
      <c r="A191" s="2">
        <v>0.69120002</v>
      </c>
      <c r="B191" s="2">
        <v>0.87747043</v>
      </c>
    </row>
    <row r="192">
      <c r="A192" s="2">
        <v>0.69420004</v>
      </c>
      <c r="B192" s="2">
        <v>0.87730652</v>
      </c>
    </row>
    <row r="193">
      <c r="A193" s="2">
        <v>0.69720006</v>
      </c>
      <c r="B193" s="2">
        <v>0.8769682</v>
      </c>
    </row>
    <row r="194">
      <c r="A194" s="2">
        <v>0.70019996</v>
      </c>
      <c r="B194" s="2">
        <v>0.88139993</v>
      </c>
    </row>
    <row r="195">
      <c r="A195" s="2">
        <v>0.70199996</v>
      </c>
      <c r="B195" s="2">
        <v>0.88164812</v>
      </c>
    </row>
    <row r="196">
      <c r="A196" s="2">
        <v>0.704</v>
      </c>
      <c r="B196" s="2">
        <v>0.88217735</v>
      </c>
    </row>
    <row r="197">
      <c r="A197" s="2">
        <v>0.70599997</v>
      </c>
      <c r="B197" s="2">
        <v>0.88206768</v>
      </c>
    </row>
    <row r="198">
      <c r="A198" s="2">
        <v>0.708</v>
      </c>
      <c r="B198" s="2">
        <v>0.88242644</v>
      </c>
    </row>
    <row r="199">
      <c r="A199" s="2">
        <v>0.70999998</v>
      </c>
      <c r="B199" s="2">
        <v>0.87917364</v>
      </c>
    </row>
    <row r="200">
      <c r="A200" s="2">
        <v>0.71199995</v>
      </c>
      <c r="B200" s="2">
        <v>0.8811363</v>
      </c>
    </row>
    <row r="201">
      <c r="A201" s="2">
        <v>0.71399999</v>
      </c>
      <c r="B201" s="2">
        <v>0.88075161</v>
      </c>
    </row>
    <row r="202">
      <c r="A202" s="2">
        <v>0.71599996</v>
      </c>
      <c r="B202" s="2">
        <v>0.88011372</v>
      </c>
    </row>
    <row r="203">
      <c r="A203" s="2">
        <v>0.71799999</v>
      </c>
      <c r="B203" s="2">
        <v>0.87909454</v>
      </c>
    </row>
    <row r="204">
      <c r="A204" s="2">
        <v>0.71999997</v>
      </c>
      <c r="B204" s="2">
        <v>0.87862438</v>
      </c>
    </row>
    <row r="205">
      <c r="A205" s="2">
        <v>0.72199994</v>
      </c>
      <c r="B205" s="2">
        <v>0.87840044</v>
      </c>
    </row>
    <row r="206">
      <c r="A206" s="2">
        <v>0.72399998</v>
      </c>
      <c r="B206" s="2">
        <v>0.87840688</v>
      </c>
    </row>
    <row r="207">
      <c r="A207" s="2">
        <v>0.72599995</v>
      </c>
      <c r="B207" s="2">
        <v>0.87802511</v>
      </c>
    </row>
    <row r="208">
      <c r="A208" s="2">
        <v>0.72799999</v>
      </c>
      <c r="B208" s="2">
        <v>0.87639493</v>
      </c>
    </row>
    <row r="209">
      <c r="A209" s="2">
        <v>0.72999996</v>
      </c>
      <c r="B209" s="2">
        <v>0.87761861</v>
      </c>
    </row>
    <row r="210">
      <c r="A210" s="2">
        <v>0.73199993</v>
      </c>
      <c r="B210" s="2">
        <v>0.87579459</v>
      </c>
    </row>
    <row r="211">
      <c r="A211" s="2">
        <v>0.73399997</v>
      </c>
      <c r="B211" s="2">
        <v>0.8757562</v>
      </c>
    </row>
    <row r="212">
      <c r="A212" s="2">
        <v>0.73599994</v>
      </c>
      <c r="B212" s="2">
        <v>0.87419236</v>
      </c>
    </row>
    <row r="213">
      <c r="A213" s="2">
        <v>0.73799998</v>
      </c>
      <c r="B213" s="2">
        <v>0.87425333</v>
      </c>
    </row>
    <row r="214">
      <c r="A214" s="2">
        <v>0.74000001</v>
      </c>
      <c r="B214" s="2">
        <v>0.87344402</v>
      </c>
    </row>
    <row r="215">
      <c r="A215" s="2">
        <v>0.74199998</v>
      </c>
      <c r="B215" s="2">
        <v>0.87240314</v>
      </c>
    </row>
    <row r="216">
      <c r="A216" s="2">
        <v>0.74400002</v>
      </c>
      <c r="B216" s="2">
        <v>0.87283534</v>
      </c>
    </row>
    <row r="217">
      <c r="A217" s="2">
        <v>0.74599999</v>
      </c>
      <c r="B217" s="2">
        <v>0.87089211</v>
      </c>
    </row>
    <row r="218">
      <c r="A218" s="2">
        <v>0.74800003</v>
      </c>
      <c r="B218" s="2">
        <v>0.8705855</v>
      </c>
    </row>
    <row r="219">
      <c r="A219" s="2">
        <v>0.75050002</v>
      </c>
      <c r="B219" s="2">
        <v>0.86983413</v>
      </c>
    </row>
    <row r="220">
      <c r="A220" s="2">
        <v>0.75350004</v>
      </c>
      <c r="B220" s="2">
        <v>0.86972648</v>
      </c>
    </row>
    <row r="221">
      <c r="A221" s="2">
        <v>0.75650001</v>
      </c>
      <c r="B221" s="2">
        <v>0.86871082</v>
      </c>
    </row>
    <row r="222">
      <c r="A222" s="2">
        <v>0.75950003</v>
      </c>
      <c r="B222" s="2">
        <v>0.86884034</v>
      </c>
    </row>
    <row r="223">
      <c r="A223" s="2">
        <v>0.76249999</v>
      </c>
      <c r="B223" s="2">
        <v>0.86808348</v>
      </c>
    </row>
    <row r="224">
      <c r="A224" s="2">
        <v>0.76550001</v>
      </c>
      <c r="B224" s="2">
        <v>0.86824232</v>
      </c>
    </row>
    <row r="225">
      <c r="A225" s="2">
        <v>0.76850003</v>
      </c>
      <c r="B225" s="2">
        <v>0.86930853</v>
      </c>
    </row>
    <row r="226">
      <c r="A226" s="2">
        <v>0.77149999</v>
      </c>
      <c r="B226" s="2">
        <v>0.86790037</v>
      </c>
    </row>
    <row r="227">
      <c r="A227" s="2">
        <v>0.77450001</v>
      </c>
      <c r="B227" s="2">
        <v>0.86812675</v>
      </c>
    </row>
    <row r="228">
      <c r="A228" s="2">
        <v>0.77750003</v>
      </c>
      <c r="B228" s="2">
        <v>0.86728168</v>
      </c>
    </row>
    <row r="229">
      <c r="A229" s="2">
        <v>0.78099996</v>
      </c>
      <c r="B229" s="2">
        <v>0.8680082</v>
      </c>
    </row>
    <row r="230">
      <c r="A230" s="2">
        <v>0.78499997</v>
      </c>
      <c r="B230" s="2">
        <v>0.86804664</v>
      </c>
    </row>
    <row r="231">
      <c r="A231" s="2">
        <v>0.78899997</v>
      </c>
      <c r="B231" s="2">
        <v>0.86808956</v>
      </c>
    </row>
    <row r="232">
      <c r="A232" s="2">
        <v>0.79299998</v>
      </c>
      <c r="B232" s="2">
        <v>0.86860192</v>
      </c>
    </row>
    <row r="233">
      <c r="A233" s="2">
        <v>0.79699999</v>
      </c>
      <c r="B233" s="2">
        <v>0.86883509</v>
      </c>
    </row>
    <row r="234">
      <c r="A234" s="2">
        <v>0.80150002</v>
      </c>
      <c r="B234" s="2">
        <v>0.86735034</v>
      </c>
    </row>
    <row r="235">
      <c r="A235" s="2">
        <v>0.80650002</v>
      </c>
      <c r="B235" s="2">
        <v>0.86749172</v>
      </c>
    </row>
    <row r="236">
      <c r="A236" s="2">
        <v>0.81150001</v>
      </c>
      <c r="B236" s="2">
        <v>0.86818618</v>
      </c>
    </row>
    <row r="237">
      <c r="A237" s="2">
        <v>0.81650001</v>
      </c>
      <c r="B237" s="2">
        <v>0.86886573</v>
      </c>
    </row>
    <row r="238">
      <c r="A238" s="2">
        <v>0.82199997</v>
      </c>
      <c r="B238" s="2">
        <v>0.86666954</v>
      </c>
    </row>
    <row r="239">
      <c r="A239" s="2">
        <v>0.82800001</v>
      </c>
      <c r="B239" s="2">
        <v>0.86452788</v>
      </c>
    </row>
    <row r="240">
      <c r="A240" s="2">
        <v>0.83499998</v>
      </c>
      <c r="B240" s="2">
        <v>0.8636139</v>
      </c>
    </row>
    <row r="241">
      <c r="A241" s="2">
        <v>0.84300005</v>
      </c>
      <c r="B241" s="2">
        <v>0.86123085</v>
      </c>
    </row>
    <row r="242">
      <c r="A242" s="2">
        <v>0.85100001</v>
      </c>
      <c r="B242" s="2">
        <v>0.85962605</v>
      </c>
    </row>
    <row r="243">
      <c r="A243" s="2">
        <v>0.85900003</v>
      </c>
      <c r="B243" s="2">
        <v>0.85613328</v>
      </c>
    </row>
    <row r="244">
      <c r="A244" s="2">
        <v>0.87099999</v>
      </c>
      <c r="B244" s="2">
        <v>0.85208887</v>
      </c>
    </row>
    <row r="245">
      <c r="A245" s="2">
        <v>0.88300002</v>
      </c>
      <c r="B245" s="2">
        <v>0.84801751</v>
      </c>
    </row>
    <row r="246">
      <c r="A246" s="2">
        <v>0.89399999</v>
      </c>
      <c r="B246" s="2">
        <v>0.84484971</v>
      </c>
    </row>
    <row r="247">
      <c r="A247" s="2">
        <v>0.90399998</v>
      </c>
      <c r="B247" s="2">
        <v>0.83614552</v>
      </c>
    </row>
    <row r="248">
      <c r="A248" s="2">
        <v>0.91399997</v>
      </c>
      <c r="B248" s="2">
        <v>0.82667875</v>
      </c>
    </row>
    <row r="249">
      <c r="A249" s="2">
        <v>0.92399997</v>
      </c>
      <c r="B249" s="2">
        <v>0.81757987</v>
      </c>
    </row>
    <row r="250">
      <c r="A250" s="2">
        <v>0.93299997</v>
      </c>
      <c r="B250" s="2">
        <v>0.81397152</v>
      </c>
    </row>
    <row r="251">
      <c r="A251" s="2">
        <v>0.94099998</v>
      </c>
      <c r="B251" s="2">
        <v>0.80343658</v>
      </c>
    </row>
    <row r="252">
      <c r="A252" s="2">
        <v>0.949</v>
      </c>
      <c r="B252" s="2">
        <v>0.78736383</v>
      </c>
    </row>
    <row r="253">
      <c r="A253" s="2">
        <v>0.95700002</v>
      </c>
      <c r="B253" s="2">
        <v>0.76924092</v>
      </c>
    </row>
    <row r="254">
      <c r="A254" s="2">
        <v>0.96399999</v>
      </c>
      <c r="B254" s="2">
        <v>0.75102484</v>
      </c>
    </row>
    <row r="255">
      <c r="A255" s="2">
        <v>0.96999997</v>
      </c>
      <c r="B255" s="2">
        <v>0.73571318</v>
      </c>
    </row>
    <row r="256">
      <c r="A256" s="2">
        <v>0.97599995</v>
      </c>
      <c r="B256" s="2">
        <v>0.72521275</v>
      </c>
    </row>
    <row r="257">
      <c r="A257" s="2">
        <v>0.98199993</v>
      </c>
      <c r="B257" s="2">
        <v>0.71934104</v>
      </c>
    </row>
    <row r="258">
      <c r="A258" s="2">
        <v>0.98799998</v>
      </c>
      <c r="B258" s="2">
        <v>0.71777576</v>
      </c>
    </row>
    <row r="259">
      <c r="A259" s="2">
        <v>0.99400002</v>
      </c>
      <c r="B259" s="2">
        <v>0.71815759</v>
      </c>
    </row>
    <row r="260">
      <c r="A260" s="2">
        <v>1.0</v>
      </c>
      <c r="B260" s="2">
        <v>0.72202915</v>
      </c>
    </row>
    <row r="261">
      <c r="A261" s="2">
        <v>1.006</v>
      </c>
      <c r="B261" s="2">
        <v>0.72448736</v>
      </c>
    </row>
    <row r="262">
      <c r="A262" s="2">
        <v>1.012</v>
      </c>
      <c r="B262" s="2">
        <v>0.7280336</v>
      </c>
    </row>
    <row r="263">
      <c r="A263" s="2">
        <v>1.018</v>
      </c>
      <c r="B263" s="2">
        <v>0.73320365</v>
      </c>
    </row>
    <row r="264">
      <c r="A264" s="2">
        <v>1.0235</v>
      </c>
      <c r="B264" s="2">
        <v>0.74189222</v>
      </c>
    </row>
    <row r="265">
      <c r="A265" s="2">
        <v>1.0285</v>
      </c>
      <c r="B265" s="2">
        <v>0.74687552</v>
      </c>
    </row>
    <row r="266">
      <c r="A266" s="2">
        <v>1.0335</v>
      </c>
      <c r="B266" s="2">
        <v>0.75545454</v>
      </c>
    </row>
    <row r="267">
      <c r="A267" s="2">
        <v>1.0385</v>
      </c>
      <c r="B267" s="2">
        <v>0.76336002</v>
      </c>
    </row>
    <row r="268">
      <c r="A268" s="2">
        <v>1.0434999</v>
      </c>
      <c r="B268" s="2">
        <v>0.7666387</v>
      </c>
    </row>
    <row r="269">
      <c r="A269" s="2">
        <v>1.0484999</v>
      </c>
      <c r="B269" s="2">
        <v>0.77567494</v>
      </c>
    </row>
    <row r="270">
      <c r="A270" s="2">
        <v>1.0534999</v>
      </c>
      <c r="B270" s="2">
        <v>0.78122586</v>
      </c>
    </row>
    <row r="271">
      <c r="A271" s="2">
        <v>1.0584999</v>
      </c>
      <c r="B271" s="2">
        <v>0.78395605</v>
      </c>
    </row>
    <row r="272">
      <c r="A272" s="2">
        <v>1.0634999</v>
      </c>
      <c r="B272" s="2">
        <v>0.7892195</v>
      </c>
    </row>
    <row r="273">
      <c r="A273" s="2">
        <v>1.0684999</v>
      </c>
      <c r="B273" s="2">
        <v>0.7897377</v>
      </c>
    </row>
    <row r="274">
      <c r="A274" s="2">
        <v>1.0735</v>
      </c>
      <c r="B274" s="2">
        <v>0.7900874</v>
      </c>
    </row>
    <row r="275">
      <c r="A275" s="2">
        <v>1.0785</v>
      </c>
      <c r="B275" s="2">
        <v>0.79241651</v>
      </c>
    </row>
    <row r="276">
      <c r="A276" s="2">
        <v>1.0835</v>
      </c>
      <c r="B276" s="2">
        <v>0.79022402</v>
      </c>
    </row>
    <row r="277">
      <c r="A277" s="2">
        <v>1.0885</v>
      </c>
      <c r="B277" s="2">
        <v>0.78687972</v>
      </c>
    </row>
    <row r="278">
      <c r="A278" s="2">
        <v>1.0935</v>
      </c>
      <c r="B278" s="2">
        <v>0.78709644</v>
      </c>
    </row>
    <row r="279">
      <c r="A279" s="2">
        <v>1.0985</v>
      </c>
      <c r="B279" s="2">
        <v>0.78150171</v>
      </c>
    </row>
    <row r="280">
      <c r="A280" s="2">
        <v>1.1035</v>
      </c>
      <c r="B280" s="2">
        <v>0.77873844</v>
      </c>
    </row>
    <row r="281">
      <c r="A281" s="2">
        <v>1.1085</v>
      </c>
      <c r="B281" s="2">
        <v>0.77491081</v>
      </c>
    </row>
    <row r="282">
      <c r="A282" s="2">
        <v>1.1135</v>
      </c>
      <c r="B282" s="2">
        <v>0.76945353</v>
      </c>
    </row>
    <row r="283">
      <c r="A283" s="2">
        <v>1.1185</v>
      </c>
      <c r="B283" s="2">
        <v>0.76340216</v>
      </c>
    </row>
    <row r="284">
      <c r="A284" s="2">
        <v>1.1235</v>
      </c>
      <c r="B284" s="2">
        <v>0.75956482</v>
      </c>
    </row>
    <row r="285">
      <c r="A285" s="2">
        <v>1.1285</v>
      </c>
      <c r="B285" s="2">
        <v>0.75179601</v>
      </c>
    </row>
    <row r="286">
      <c r="A286" s="2">
        <v>1.1335</v>
      </c>
      <c r="B286" s="2">
        <v>0.74260646</v>
      </c>
    </row>
    <row r="287">
      <c r="A287" s="2">
        <v>1.1385</v>
      </c>
      <c r="B287" s="2">
        <v>0.72989482</v>
      </c>
    </row>
    <row r="288">
      <c r="A288" s="2">
        <v>1.1435</v>
      </c>
      <c r="B288" s="2">
        <v>0.71324879</v>
      </c>
    </row>
    <row r="289">
      <c r="A289" s="2">
        <v>1.1485</v>
      </c>
      <c r="B289" s="2">
        <v>0.69133884</v>
      </c>
    </row>
    <row r="290">
      <c r="A290" s="2">
        <v>1.1535</v>
      </c>
      <c r="B290" s="2">
        <v>0.66751522</v>
      </c>
    </row>
    <row r="291">
      <c r="A291" s="2">
        <v>1.1585</v>
      </c>
      <c r="B291" s="2">
        <v>0.64108342</v>
      </c>
    </row>
    <row r="292">
      <c r="A292" s="2">
        <v>1.1635</v>
      </c>
      <c r="B292" s="2">
        <v>0.62161362</v>
      </c>
    </row>
    <row r="293">
      <c r="A293" s="2">
        <v>1.1684999</v>
      </c>
      <c r="B293" s="2">
        <v>0.60611367</v>
      </c>
    </row>
    <row r="294">
      <c r="A294" s="2">
        <v>1.1735001</v>
      </c>
      <c r="B294" s="2">
        <v>0.59741729</v>
      </c>
    </row>
    <row r="295">
      <c r="A295" s="2">
        <v>1.1785001</v>
      </c>
      <c r="B295" s="2">
        <v>0.59003359</v>
      </c>
    </row>
    <row r="296">
      <c r="A296" s="2">
        <v>1.1835001</v>
      </c>
      <c r="B296" s="2">
        <v>0.58485848</v>
      </c>
    </row>
    <row r="297">
      <c r="A297" s="2">
        <v>1.1885</v>
      </c>
      <c r="B297" s="2">
        <v>0.57831997</v>
      </c>
    </row>
    <row r="298">
      <c r="A298" s="2">
        <v>1.1935</v>
      </c>
      <c r="B298" s="2">
        <v>0.56953311</v>
      </c>
    </row>
    <row r="299">
      <c r="A299" s="2">
        <v>1.1985</v>
      </c>
      <c r="B299" s="2">
        <v>0.56236619</v>
      </c>
    </row>
    <row r="300">
      <c r="A300" s="2">
        <v>1.2035</v>
      </c>
      <c r="B300" s="2">
        <v>0.55618715</v>
      </c>
    </row>
    <row r="301">
      <c r="A301" s="2">
        <v>1.2085</v>
      </c>
      <c r="B301" s="2">
        <v>0.55231905</v>
      </c>
    </row>
    <row r="302">
      <c r="A302" s="2">
        <v>1.2135</v>
      </c>
      <c r="B302" s="2">
        <v>0.54922402</v>
      </c>
    </row>
    <row r="303">
      <c r="A303" s="2">
        <v>1.2185</v>
      </c>
      <c r="B303" s="2">
        <v>0.54816628</v>
      </c>
    </row>
    <row r="304">
      <c r="A304" s="2">
        <v>1.2235</v>
      </c>
      <c r="B304" s="2">
        <v>0.54405379</v>
      </c>
    </row>
    <row r="305">
      <c r="A305" s="2">
        <v>1.2285</v>
      </c>
      <c r="B305" s="2">
        <v>0.54139769</v>
      </c>
    </row>
    <row r="306">
      <c r="A306" s="2">
        <v>1.2335</v>
      </c>
      <c r="B306" s="2">
        <v>0.5406301</v>
      </c>
    </row>
    <row r="307">
      <c r="A307" s="2">
        <v>1.2385</v>
      </c>
      <c r="B307" s="2">
        <v>0.53940737</v>
      </c>
    </row>
    <row r="308">
      <c r="A308" s="2">
        <v>1.2435</v>
      </c>
      <c r="B308" s="2">
        <v>0.53861922</v>
      </c>
    </row>
    <row r="309">
      <c r="A309" s="2">
        <v>1.2485</v>
      </c>
      <c r="B309" s="2">
        <v>0.53804976</v>
      </c>
    </row>
    <row r="310">
      <c r="A310" s="2">
        <v>1.2535</v>
      </c>
      <c r="B310" s="2">
        <v>0.53879994</v>
      </c>
    </row>
    <row r="311">
      <c r="A311" s="2">
        <v>1.2585</v>
      </c>
      <c r="B311" s="2">
        <v>0.54129875</v>
      </c>
    </row>
    <row r="312">
      <c r="A312" s="2">
        <v>1.2635</v>
      </c>
      <c r="B312" s="2">
        <v>0.5419721</v>
      </c>
    </row>
    <row r="313">
      <c r="A313" s="2">
        <v>1.2685</v>
      </c>
      <c r="B313" s="2">
        <v>0.5435003</v>
      </c>
    </row>
    <row r="314">
      <c r="A314" s="2">
        <v>1.2735001</v>
      </c>
      <c r="B314" s="2">
        <v>0.54417479</v>
      </c>
    </row>
    <row r="315">
      <c r="A315" s="2">
        <v>1.2785001</v>
      </c>
      <c r="B315" s="2">
        <v>0.54486489</v>
      </c>
    </row>
    <row r="316">
      <c r="A316" s="2">
        <v>1.2835001</v>
      </c>
      <c r="B316" s="2">
        <v>0.54709339</v>
      </c>
    </row>
    <row r="317">
      <c r="A317" s="2">
        <v>1.2885001</v>
      </c>
      <c r="B317" s="2">
        <v>0.5459466</v>
      </c>
    </row>
    <row r="318">
      <c r="A318" s="2">
        <v>1.2935001</v>
      </c>
      <c r="B318" s="2">
        <v>0.54490989</v>
      </c>
    </row>
    <row r="319">
      <c r="A319" s="2">
        <v>1.2985001</v>
      </c>
      <c r="B319" s="2">
        <v>0.54060084</v>
      </c>
    </row>
    <row r="320">
      <c r="A320" s="2">
        <v>1.3034999</v>
      </c>
      <c r="B320" s="2">
        <v>0.53741014</v>
      </c>
    </row>
    <row r="321">
      <c r="A321" s="2">
        <v>1.3084999</v>
      </c>
      <c r="B321" s="2">
        <v>0.53071421</v>
      </c>
    </row>
    <row r="322">
      <c r="A322" s="2">
        <v>1.3134999</v>
      </c>
      <c r="B322" s="2">
        <v>0.52266729</v>
      </c>
    </row>
    <row r="323">
      <c r="A323" s="2">
        <v>1.3184999</v>
      </c>
      <c r="B323" s="2">
        <v>0.51368749</v>
      </c>
    </row>
    <row r="324">
      <c r="A324" s="2">
        <v>1.3234999</v>
      </c>
      <c r="B324" s="2">
        <v>0.50277585</v>
      </c>
    </row>
    <row r="325">
      <c r="A325" s="2">
        <v>1.3284999</v>
      </c>
      <c r="B325" s="2">
        <v>0.49159637</v>
      </c>
    </row>
    <row r="326">
      <c r="A326" s="2">
        <v>1.3334999</v>
      </c>
      <c r="B326" s="2">
        <v>0.47867149</v>
      </c>
    </row>
    <row r="327">
      <c r="A327" s="2">
        <v>1.3384999</v>
      </c>
      <c r="B327" s="2">
        <v>0.4635478</v>
      </c>
    </row>
    <row r="328">
      <c r="A328" s="2">
        <v>1.3434999</v>
      </c>
      <c r="B328" s="2">
        <v>0.44975528</v>
      </c>
    </row>
    <row r="329">
      <c r="A329" s="2">
        <v>1.3484999</v>
      </c>
      <c r="B329" s="2">
        <v>0.43431193</v>
      </c>
    </row>
    <row r="330">
      <c r="A330" s="2">
        <v>1.3534999</v>
      </c>
      <c r="B330" s="2">
        <v>0.41800028</v>
      </c>
    </row>
    <row r="331">
      <c r="A331" s="2">
        <v>1.3584999</v>
      </c>
      <c r="B331" s="2">
        <v>0.40440488</v>
      </c>
    </row>
    <row r="332">
      <c r="A332" s="2">
        <v>1.3634999</v>
      </c>
      <c r="B332" s="2">
        <v>0.39311656</v>
      </c>
    </row>
    <row r="333">
      <c r="A333" s="2">
        <v>1.3684999</v>
      </c>
      <c r="B333" s="2">
        <v>0.37969774</v>
      </c>
    </row>
    <row r="334">
      <c r="A334" s="2">
        <v>1.3735</v>
      </c>
      <c r="B334" s="2">
        <v>0.37004805</v>
      </c>
    </row>
    <row r="335">
      <c r="A335" s="2">
        <v>1.3785</v>
      </c>
      <c r="B335" s="2">
        <v>0.35729977</v>
      </c>
    </row>
    <row r="336">
      <c r="A336" s="2">
        <v>1.3835</v>
      </c>
      <c r="B336" s="2">
        <v>0.34680668</v>
      </c>
    </row>
    <row r="337">
      <c r="A337" s="2">
        <v>1.3885</v>
      </c>
      <c r="B337" s="2">
        <v>0.33069542</v>
      </c>
    </row>
    <row r="338">
      <c r="A338" s="2">
        <v>1.3935</v>
      </c>
      <c r="B338" s="2">
        <v>0.31151739</v>
      </c>
    </row>
    <row r="339">
      <c r="A339" s="2">
        <v>1.3985</v>
      </c>
      <c r="B339" s="2">
        <v>0.29206729</v>
      </c>
    </row>
    <row r="340">
      <c r="A340" s="2">
        <v>1.4035</v>
      </c>
      <c r="B340" s="2">
        <v>0.26557416</v>
      </c>
    </row>
    <row r="341">
      <c r="A341" s="2">
        <v>1.4085</v>
      </c>
      <c r="B341" s="2">
        <v>0.24141224</v>
      </c>
    </row>
    <row r="342">
      <c r="A342" s="2">
        <v>1.4135</v>
      </c>
      <c r="B342" s="2">
        <v>0.21760358</v>
      </c>
    </row>
    <row r="343">
      <c r="A343" s="2">
        <v>1.4184999</v>
      </c>
      <c r="B343" s="2">
        <v>0.19410847</v>
      </c>
    </row>
    <row r="344">
      <c r="A344" s="2">
        <v>1.4234999</v>
      </c>
      <c r="B344" s="2">
        <v>0.17492487</v>
      </c>
    </row>
    <row r="345">
      <c r="A345" s="2">
        <v>1.4284999</v>
      </c>
      <c r="B345" s="2">
        <v>0.16086891</v>
      </c>
    </row>
    <row r="346">
      <c r="A346" s="2">
        <v>1.4334999</v>
      </c>
      <c r="B346" s="2">
        <v>0.14838816</v>
      </c>
    </row>
    <row r="347">
      <c r="A347" s="2">
        <v>1.4384999</v>
      </c>
      <c r="B347" s="2">
        <v>0.13884611</v>
      </c>
    </row>
    <row r="348">
      <c r="A348" s="2">
        <v>1.4434999</v>
      </c>
      <c r="B348" s="2">
        <v>0.13020706</v>
      </c>
    </row>
    <row r="349">
      <c r="A349" s="2">
        <v>1.4484999</v>
      </c>
      <c r="B349" s="2">
        <v>0.12554495</v>
      </c>
    </row>
    <row r="350">
      <c r="A350" s="2">
        <v>1.4534999</v>
      </c>
      <c r="B350" s="2">
        <v>0.12200398</v>
      </c>
    </row>
    <row r="351">
      <c r="A351" s="2">
        <v>1.4584999</v>
      </c>
      <c r="B351" s="2">
        <v>0.11951753</v>
      </c>
    </row>
    <row r="352">
      <c r="A352" s="2">
        <v>1.4634999</v>
      </c>
      <c r="B352" s="2">
        <v>0.11745582</v>
      </c>
    </row>
    <row r="353">
      <c r="A353" s="2">
        <v>1.4684999</v>
      </c>
      <c r="B353" s="2">
        <v>0.11539739</v>
      </c>
    </row>
    <row r="354">
      <c r="A354" s="2">
        <v>1.4735</v>
      </c>
      <c r="B354" s="2">
        <v>0.11390071</v>
      </c>
    </row>
    <row r="355">
      <c r="A355" s="2">
        <v>1.4785</v>
      </c>
      <c r="B355" s="2">
        <v>0.11497962</v>
      </c>
    </row>
    <row r="356">
      <c r="A356" s="2">
        <v>1.4835</v>
      </c>
      <c r="B356" s="2">
        <v>0.11847401</v>
      </c>
    </row>
    <row r="357">
      <c r="A357" s="2">
        <v>1.4885</v>
      </c>
      <c r="B357" s="2">
        <v>0.12235618</v>
      </c>
    </row>
    <row r="358">
      <c r="A358" s="2">
        <v>1.4935</v>
      </c>
      <c r="B358" s="2">
        <v>0.12346031</v>
      </c>
    </row>
    <row r="359">
      <c r="A359" s="2">
        <v>1.4985</v>
      </c>
      <c r="B359" s="2">
        <v>0.12761752</v>
      </c>
    </row>
    <row r="360">
      <c r="A360" s="2">
        <v>1.5035</v>
      </c>
      <c r="B360" s="2">
        <v>0.13096786</v>
      </c>
    </row>
    <row r="361">
      <c r="A361" s="2">
        <v>1.5085</v>
      </c>
      <c r="B361" s="2">
        <v>0.13409069</v>
      </c>
    </row>
    <row r="362">
      <c r="A362" s="2">
        <v>1.5135</v>
      </c>
      <c r="B362" s="2">
        <v>0.13547546</v>
      </c>
    </row>
    <row r="363">
      <c r="A363" s="2">
        <v>1.5185</v>
      </c>
      <c r="B363" s="2">
        <v>0.13623904</v>
      </c>
    </row>
    <row r="364">
      <c r="A364" s="2">
        <v>1.5235</v>
      </c>
      <c r="B364" s="2">
        <v>0.13952415</v>
      </c>
    </row>
    <row r="365">
      <c r="A365" s="2">
        <v>1.5285</v>
      </c>
      <c r="B365" s="2">
        <v>0.14081082</v>
      </c>
    </row>
    <row r="366">
      <c r="A366" s="2">
        <v>1.5339999</v>
      </c>
      <c r="B366" s="2">
        <v>0.14193416</v>
      </c>
    </row>
    <row r="367">
      <c r="A367" s="2">
        <v>1.54</v>
      </c>
      <c r="B367" s="2">
        <v>0.14186603</v>
      </c>
    </row>
    <row r="368">
      <c r="A368" s="2">
        <v>1.546</v>
      </c>
      <c r="B368" s="2">
        <v>0.14297991</v>
      </c>
    </row>
    <row r="369">
      <c r="A369" s="2">
        <v>1.5519999</v>
      </c>
      <c r="B369" s="2">
        <v>0.14430352</v>
      </c>
    </row>
    <row r="370">
      <c r="A370" s="2">
        <v>1.558</v>
      </c>
      <c r="B370" s="2">
        <v>0.14269431</v>
      </c>
    </row>
    <row r="371">
      <c r="A371" s="2">
        <v>1.5639999</v>
      </c>
      <c r="B371" s="2">
        <v>0.14324109</v>
      </c>
    </row>
    <row r="372">
      <c r="A372" s="2">
        <v>1.5705</v>
      </c>
      <c r="B372" s="2">
        <v>0.14384601</v>
      </c>
    </row>
    <row r="373">
      <c r="A373" s="2">
        <v>1.5775</v>
      </c>
      <c r="B373" s="2">
        <v>0.14341338</v>
      </c>
    </row>
    <row r="374">
      <c r="A374" s="2">
        <v>1.5845</v>
      </c>
      <c r="B374" s="2">
        <v>0.14291897</v>
      </c>
    </row>
    <row r="375">
      <c r="A375" s="2">
        <v>1.5915</v>
      </c>
      <c r="B375" s="2">
        <v>0.14221378</v>
      </c>
    </row>
    <row r="376">
      <c r="A376" s="2">
        <v>1.5985</v>
      </c>
      <c r="B376" s="2">
        <v>0.14223857</v>
      </c>
    </row>
    <row r="377">
      <c r="A377" s="2">
        <v>1.6055</v>
      </c>
      <c r="B377" s="2">
        <v>0.14422621</v>
      </c>
    </row>
    <row r="378">
      <c r="A378" s="2">
        <v>1.6125</v>
      </c>
      <c r="B378" s="2">
        <v>0.14479738</v>
      </c>
    </row>
    <row r="379">
      <c r="A379" s="2">
        <v>1.6194999</v>
      </c>
      <c r="B379" s="2">
        <v>0.14637156</v>
      </c>
    </row>
    <row r="380">
      <c r="A380" s="2">
        <v>1.6265</v>
      </c>
      <c r="B380" s="2">
        <v>0.14835326</v>
      </c>
    </row>
    <row r="381">
      <c r="A381" s="2">
        <v>1.6335</v>
      </c>
      <c r="B381" s="2">
        <v>0.15114169</v>
      </c>
    </row>
    <row r="382">
      <c r="A382" s="2">
        <v>1.6404999</v>
      </c>
      <c r="B382" s="2">
        <v>0.15482634</v>
      </c>
    </row>
    <row r="383">
      <c r="A383" s="2">
        <v>1.6474999</v>
      </c>
      <c r="B383" s="2">
        <v>0.1585229</v>
      </c>
    </row>
    <row r="384">
      <c r="A384" s="2">
        <v>1.6544999</v>
      </c>
      <c r="B384" s="2">
        <v>0.16114469</v>
      </c>
    </row>
    <row r="385">
      <c r="A385" s="2">
        <v>1.6615</v>
      </c>
      <c r="B385" s="2">
        <v>0.16587238</v>
      </c>
    </row>
    <row r="386">
      <c r="A386" s="2">
        <v>1.6684999</v>
      </c>
      <c r="B386" s="2">
        <v>0.16929279</v>
      </c>
    </row>
    <row r="387">
      <c r="A387" s="2">
        <v>1.6760001</v>
      </c>
      <c r="B387" s="2">
        <v>0.17171031</v>
      </c>
    </row>
    <row r="388">
      <c r="A388" s="2">
        <v>1.684</v>
      </c>
      <c r="B388" s="2">
        <v>0.17540248</v>
      </c>
    </row>
    <row r="389">
      <c r="A389" s="2">
        <v>1.692</v>
      </c>
      <c r="B389" s="2">
        <v>0.17817664</v>
      </c>
    </row>
    <row r="390">
      <c r="A390" s="2">
        <v>1.7</v>
      </c>
      <c r="B390" s="2">
        <v>0.18246511</v>
      </c>
    </row>
    <row r="391">
      <c r="A391" s="2">
        <v>1.7080001</v>
      </c>
      <c r="B391" s="2">
        <v>0.18661456</v>
      </c>
    </row>
    <row r="392">
      <c r="A392" s="2">
        <v>1.7160001</v>
      </c>
      <c r="B392" s="2">
        <v>0.18914346</v>
      </c>
    </row>
    <row r="393">
      <c r="A393" s="2">
        <v>1.724</v>
      </c>
      <c r="B393" s="2">
        <v>0.18931742</v>
      </c>
    </row>
    <row r="394">
      <c r="A394" s="2">
        <v>1.732</v>
      </c>
      <c r="B394" s="2">
        <v>0.19426921</v>
      </c>
    </row>
    <row r="395">
      <c r="A395" s="2">
        <v>1.74</v>
      </c>
      <c r="B395" s="2">
        <v>0.19730999</v>
      </c>
    </row>
    <row r="396">
      <c r="A396" s="2">
        <v>1.748</v>
      </c>
      <c r="B396" s="2">
        <v>0.19904061</v>
      </c>
    </row>
    <row r="397">
      <c r="A397" s="2">
        <v>1.756</v>
      </c>
      <c r="B397" s="2">
        <v>0.20309901</v>
      </c>
    </row>
    <row r="398">
      <c r="A398" s="2">
        <v>1.7639999</v>
      </c>
      <c r="B398" s="2">
        <v>0.20665213</v>
      </c>
    </row>
    <row r="399">
      <c r="A399" s="2">
        <v>1.7720001</v>
      </c>
      <c r="B399" s="2">
        <v>0.20774055</v>
      </c>
    </row>
    <row r="400">
      <c r="A400" s="2">
        <v>1.7800001</v>
      </c>
      <c r="B400" s="2">
        <v>0.21199915</v>
      </c>
    </row>
    <row r="401">
      <c r="A401" s="2">
        <v>1.7880001</v>
      </c>
      <c r="B401" s="2">
        <v>0.21606691</v>
      </c>
    </row>
    <row r="402">
      <c r="A402" s="2">
        <v>1.7960001</v>
      </c>
      <c r="B402" s="2">
        <v>0.22037727</v>
      </c>
    </row>
    <row r="403">
      <c r="A403" s="2">
        <v>1.8049999</v>
      </c>
      <c r="B403" s="2">
        <v>0.22353803</v>
      </c>
    </row>
    <row r="404">
      <c r="A404" s="2">
        <v>1.8149999</v>
      </c>
      <c r="B404" s="2">
        <v>0.22812356</v>
      </c>
    </row>
    <row r="405">
      <c r="A405" s="2">
        <v>1.8249999</v>
      </c>
      <c r="B405" s="2">
        <v>0.23133826</v>
      </c>
    </row>
    <row r="406">
      <c r="A406" s="2">
        <v>1.8349999</v>
      </c>
      <c r="B406" s="2">
        <v>0.22950338</v>
      </c>
    </row>
    <row r="407">
      <c r="A407" s="2">
        <v>1.8449999</v>
      </c>
      <c r="B407" s="2">
        <v>0.22357698</v>
      </c>
    </row>
    <row r="408">
      <c r="A408" s="2">
        <v>1.8549999</v>
      </c>
      <c r="B408" s="2">
        <v>0.21048202</v>
      </c>
    </row>
    <row r="409">
      <c r="A409" s="2">
        <v>1.8649999</v>
      </c>
      <c r="B409" s="2">
        <v>0.18547747</v>
      </c>
    </row>
    <row r="410">
      <c r="A410" s="2">
        <v>1.875</v>
      </c>
      <c r="B410" s="2">
        <v>0.14952408</v>
      </c>
    </row>
    <row r="411">
      <c r="A411" s="2">
        <v>1.885</v>
      </c>
      <c r="B411" s="2">
        <v>0.11199351</v>
      </c>
    </row>
    <row r="412">
      <c r="A412" s="2">
        <v>1.895</v>
      </c>
      <c r="B412" s="2">
        <v>0.076015592</v>
      </c>
    </row>
    <row r="413">
      <c r="A413" s="2">
        <v>1.905</v>
      </c>
      <c r="B413" s="2">
        <v>0.050230753</v>
      </c>
    </row>
    <row r="414">
      <c r="A414" s="2">
        <v>1.915</v>
      </c>
      <c r="B414" s="2">
        <v>0.034016218</v>
      </c>
    </row>
    <row r="415">
      <c r="A415" s="2">
        <v>1.925</v>
      </c>
      <c r="B415" s="2">
        <v>0.026364859</v>
      </c>
    </row>
    <row r="416">
      <c r="A416" s="2">
        <v>1.9349999</v>
      </c>
      <c r="B416" s="2">
        <v>0.024777666</v>
      </c>
    </row>
    <row r="417">
      <c r="A417" s="2">
        <v>1.9449999</v>
      </c>
      <c r="B417" s="2">
        <v>0.024605002</v>
      </c>
    </row>
    <row r="418">
      <c r="A418" s="2">
        <v>1.9549999</v>
      </c>
      <c r="B418" s="2">
        <v>0.024516106</v>
      </c>
    </row>
    <row r="419">
      <c r="A419" s="2">
        <v>1.9649999</v>
      </c>
      <c r="B419" s="2">
        <v>0.024654152</v>
      </c>
    </row>
    <row r="420">
      <c r="A420" s="2">
        <v>1.975</v>
      </c>
      <c r="B420" s="2">
        <v>0.022462824</v>
      </c>
    </row>
    <row r="421">
      <c r="A421" s="2">
        <v>1.985</v>
      </c>
      <c r="B421" s="2">
        <v>0.023102609</v>
      </c>
    </row>
    <row r="422">
      <c r="A422" s="2">
        <v>1.995</v>
      </c>
      <c r="B422" s="2">
        <v>0.026471296</v>
      </c>
    </row>
    <row r="423">
      <c r="A423" s="2">
        <v>2.0050001</v>
      </c>
      <c r="B423" s="2">
        <v>0.028617721</v>
      </c>
    </row>
    <row r="424">
      <c r="A424" s="2">
        <v>2.0150001</v>
      </c>
      <c r="B424" s="2">
        <v>0.031433772</v>
      </c>
    </row>
    <row r="425">
      <c r="A425" s="2">
        <v>2.0250001</v>
      </c>
      <c r="B425" s="2">
        <v>0.036127422</v>
      </c>
    </row>
    <row r="426">
      <c r="A426" s="2">
        <v>2.0350001</v>
      </c>
      <c r="B426" s="2">
        <v>0.037459087</v>
      </c>
    </row>
    <row r="427">
      <c r="A427" s="2">
        <v>2.0450001</v>
      </c>
      <c r="B427" s="2">
        <v>0.042676389</v>
      </c>
    </row>
    <row r="428">
      <c r="A428" s="2">
        <v>2.0550001</v>
      </c>
      <c r="B428" s="2">
        <v>0.047556836</v>
      </c>
    </row>
    <row r="429">
      <c r="A429" s="2">
        <v>2.0650001</v>
      </c>
      <c r="B429" s="2">
        <v>0.050389756</v>
      </c>
    </row>
    <row r="430">
      <c r="A430" s="2">
        <v>2.075</v>
      </c>
      <c r="B430" s="2">
        <v>0.053047121</v>
      </c>
    </row>
    <row r="431">
      <c r="A431" s="2">
        <v>2.085</v>
      </c>
      <c r="B431" s="2">
        <v>0.061605614</v>
      </c>
    </row>
    <row r="432">
      <c r="A432" s="2">
        <v>2.095</v>
      </c>
      <c r="B432" s="2">
        <v>0.065868944</v>
      </c>
    </row>
    <row r="433">
      <c r="A433" s="2">
        <v>2.105</v>
      </c>
      <c r="B433" s="2">
        <v>0.073407926</v>
      </c>
    </row>
    <row r="434">
      <c r="A434" s="2">
        <v>2.115</v>
      </c>
      <c r="B434" s="2">
        <v>0.076357216</v>
      </c>
    </row>
    <row r="435">
      <c r="A435" s="2">
        <v>2.125</v>
      </c>
      <c r="B435" s="2">
        <v>0.0818047</v>
      </c>
    </row>
    <row r="436">
      <c r="A436" s="2">
        <v>2.135</v>
      </c>
      <c r="B436" s="2">
        <v>0.084281489</v>
      </c>
    </row>
    <row r="437">
      <c r="A437" s="2">
        <v>2.145</v>
      </c>
      <c r="B437" s="2">
        <v>0.087941609</v>
      </c>
    </row>
    <row r="438">
      <c r="A438" s="2">
        <v>2.155</v>
      </c>
      <c r="B438" s="2">
        <v>0.090907097</v>
      </c>
    </row>
    <row r="439">
      <c r="A439" s="2">
        <v>2.165</v>
      </c>
      <c r="B439" s="2">
        <v>0.090557531</v>
      </c>
    </row>
    <row r="440">
      <c r="A440" s="2">
        <v>2.175</v>
      </c>
      <c r="B440" s="2">
        <v>0.091415457</v>
      </c>
    </row>
    <row r="441">
      <c r="A441" s="2">
        <v>2.1849999</v>
      </c>
      <c r="B441" s="2">
        <v>0.090100951</v>
      </c>
    </row>
    <row r="442">
      <c r="A442" s="2">
        <v>2.1949999</v>
      </c>
      <c r="B442" s="2">
        <v>0.088839047</v>
      </c>
    </row>
    <row r="443">
      <c r="A443" s="2">
        <v>2.2050002</v>
      </c>
      <c r="B443" s="2">
        <v>0.091853045</v>
      </c>
    </row>
    <row r="444">
      <c r="A444" s="2">
        <v>2.2150002</v>
      </c>
      <c r="B444" s="2">
        <v>0.092471585</v>
      </c>
    </row>
    <row r="445">
      <c r="A445" s="2">
        <v>2.2250001</v>
      </c>
      <c r="B445" s="2">
        <v>0.094767526</v>
      </c>
    </row>
    <row r="446">
      <c r="A446" s="2">
        <v>2.2350001</v>
      </c>
      <c r="B446" s="2">
        <v>0.095531188</v>
      </c>
    </row>
    <row r="447">
      <c r="A447" s="2">
        <v>2.2450001</v>
      </c>
      <c r="B447" s="2">
        <v>0.095344149</v>
      </c>
    </row>
    <row r="448">
      <c r="A448" s="2">
        <v>2.2550001</v>
      </c>
      <c r="B448" s="2">
        <v>0.094916977</v>
      </c>
    </row>
    <row r="449">
      <c r="A449" s="2">
        <v>2.2650001</v>
      </c>
      <c r="B449" s="2">
        <v>0.091674216</v>
      </c>
    </row>
    <row r="450">
      <c r="A450" s="2">
        <v>2.2750001</v>
      </c>
      <c r="B450" s="2">
        <v>0.087297246</v>
      </c>
    </row>
    <row r="451">
      <c r="A451" s="2">
        <v>2.2850001</v>
      </c>
      <c r="B451" s="2">
        <v>0.081400223</v>
      </c>
    </row>
    <row r="452">
      <c r="A452" s="2">
        <v>2.2950001</v>
      </c>
      <c r="B452" s="2">
        <v>0.08122547</v>
      </c>
    </row>
    <row r="453">
      <c r="A453" s="2">
        <v>2.3050001</v>
      </c>
      <c r="B453" s="2">
        <v>0.073060021</v>
      </c>
    </row>
    <row r="454">
      <c r="A454" s="2">
        <v>2.3150001</v>
      </c>
      <c r="B454" s="2">
        <v>0.067978412</v>
      </c>
    </row>
    <row r="455">
      <c r="A455" s="2">
        <v>2.325</v>
      </c>
      <c r="B455" s="2">
        <v>0.05886025</v>
      </c>
    </row>
    <row r="456">
      <c r="A456" s="2">
        <v>2.335</v>
      </c>
      <c r="B456" s="2">
        <v>0.052416731</v>
      </c>
    </row>
    <row r="457">
      <c r="A457" s="2">
        <v>2.345</v>
      </c>
      <c r="B457" s="2">
        <v>0.044584777</v>
      </c>
    </row>
    <row r="458">
      <c r="A458" s="2">
        <v>2.355</v>
      </c>
      <c r="B458" s="2">
        <v>0.040452383</v>
      </c>
    </row>
    <row r="459">
      <c r="A459" s="2">
        <v>2.365</v>
      </c>
      <c r="B459" s="2">
        <v>0.036011722</v>
      </c>
    </row>
    <row r="460">
      <c r="A460" s="2">
        <v>2.375</v>
      </c>
      <c r="B460" s="2">
        <v>0.030217748</v>
      </c>
    </row>
    <row r="461">
      <c r="A461" s="2">
        <v>2.3859999</v>
      </c>
      <c r="B461" s="2">
        <v>0.029055085</v>
      </c>
    </row>
    <row r="462">
      <c r="A462" s="2">
        <v>2.4000001</v>
      </c>
      <c r="B462" s="2">
        <v>0.025965111</v>
      </c>
    </row>
    <row r="463">
      <c r="A463" s="2">
        <v>2.418</v>
      </c>
      <c r="B463" s="2">
        <v>0.022926597</v>
      </c>
    </row>
    <row r="464">
      <c r="A464" s="2">
        <v>2.4400001</v>
      </c>
      <c r="B464" s="2">
        <v>0.022257939</v>
      </c>
    </row>
    <row r="465">
      <c r="A465" s="2">
        <v>2.4660001</v>
      </c>
      <c r="B465" s="2">
        <v>0.019808909</v>
      </c>
    </row>
    <row r="466">
      <c r="A466" s="2">
        <v>2.4960001</v>
      </c>
      <c r="B466" s="2">
        <v>0.019370118</v>
      </c>
    </row>
    <row r="467">
      <c r="A467" s="2">
        <v>2.5279999</v>
      </c>
      <c r="B467" s="2">
        <v>0.015139087</v>
      </c>
    </row>
    <row r="468">
      <c r="A468" s="2">
        <v>2.5599999</v>
      </c>
      <c r="B468" s="2">
        <v>0.014438999</v>
      </c>
    </row>
    <row r="469">
      <c r="A469" s="2">
        <v>2.592</v>
      </c>
      <c r="B469" s="2">
        <v>0.014320165</v>
      </c>
    </row>
    <row r="470">
      <c r="A470" s="2">
        <v>2.6239998</v>
      </c>
      <c r="B470" s="2">
        <v>0.012987469</v>
      </c>
    </row>
    <row r="471">
      <c r="A471" s="2">
        <v>2.6559999</v>
      </c>
      <c r="B471" s="2">
        <v>0.0098015163</v>
      </c>
    </row>
    <row r="472">
      <c r="A472" s="2">
        <v>2.6879997</v>
      </c>
      <c r="B472" s="2">
        <v>0.0045790416</v>
      </c>
    </row>
    <row r="473">
      <c r="A473" s="2">
        <v>2.72</v>
      </c>
      <c r="B473" s="2">
        <v>0.0066200779</v>
      </c>
    </row>
    <row r="474">
      <c r="A474" s="2">
        <v>2.7520001</v>
      </c>
      <c r="B474" s="2"/>
    </row>
    <row r="475">
      <c r="A475" s="2">
        <v>2.7839999</v>
      </c>
      <c r="B475" s="2">
        <v>0.012773274</v>
      </c>
    </row>
    <row r="476">
      <c r="A476" s="2">
        <v>2.816</v>
      </c>
      <c r="B476" s="2">
        <v>0.0029393903</v>
      </c>
    </row>
    <row r="477">
      <c r="A477" s="2">
        <v>2.8479998</v>
      </c>
      <c r="B477" s="2">
        <v>0.0046258727</v>
      </c>
    </row>
    <row r="478">
      <c r="A478" s="2">
        <v>2.8799999</v>
      </c>
      <c r="B478" s="2">
        <v>0.0058024516</v>
      </c>
    </row>
    <row r="479">
      <c r="A479" s="2">
        <v>2.9120002</v>
      </c>
      <c r="B479" s="2">
        <v>0.0098515972</v>
      </c>
    </row>
    <row r="480">
      <c r="A480" s="2">
        <v>2.944</v>
      </c>
      <c r="B480" s="2">
        <v>0.011466482</v>
      </c>
    </row>
    <row r="481">
      <c r="A481" s="2">
        <v>2.9760001</v>
      </c>
      <c r="B481" s="2">
        <v>0.0018597307</v>
      </c>
    </row>
  </sheetData>
  <drawing r:id="rId1"/>
</worksheet>
</file>