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F298DB21-5B4B-4C39-99E7-A7A2A7FE95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<sst xmlns="http://schemas.openxmlformats.org/spreadsheetml/2006/main" count="24" uniqueCount="17">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</sst>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G17" sqref="G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2025-01-31T18:53:17Z</dcterms:modified>
  <cp:category/>
  <cp:contentStatus/>
</cp:coreProperties>
</file>