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529863F0-3C8A-45B1-A2B8-F0CCA16073B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<sst xmlns="http://schemas.openxmlformats.org/spreadsheetml/2006/main" count="12" uniqueCount="12">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</sst>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9" sqref="G9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IF(MIN(C8:F8)&lt;50,"pass","fail")</f>
        <v>pass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IF(MIN(C9:F9)&lt;50,"pass","fail")</f>
        <v>fail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fail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pass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Sujita Solanki</cp:lastModifiedBy>
  <cp:revision/>
  <dcterms:created xsi:type="dcterms:W3CDTF">2021-05-15T17:54:01Z</dcterms:created>
  <dcterms:modified xsi:type="dcterms:W3CDTF">2025-02-01T13:29:10Z</dcterms:modified>
  <cp:category/>
  <cp:contentStatus/>
</cp:coreProperties>
</file>