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8E30E177-E509-44D6-BAE6-A168AE62F3E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<sst xmlns="http://schemas.openxmlformats.org/spreadsheetml/2006/main" count="31" uniqueCount="29">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</sst>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6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A20%</f>
        <v>1.4999999999999999E-2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2025-02-03T11:37:19Z</dcterms:modified>
  <cp:category/>
  <cp:contentStatus/>
</cp:coreProperties>
</file>