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u\Desktop\excel assignment_1\"/>
    </mc:Choice>
  </mc:AlternateContent>
  <xr:revisionPtr revIDLastSave="0" documentId="8_{7608EFB2-1934-4EE0-B0C5-F6D2C19CE18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20" i="1"/>
  <c r="C19" i="1"/>
  <c r="C4" i="1"/>
  <c r="C7" i="1"/>
  <c r="C13" i="1"/>
  <c r="C16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<sst xmlns="http://schemas.openxmlformats.org/spreadsheetml/2006/main" count="337" uniqueCount="172">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</sst>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12" workbookViewId="0">
      <selection activeCell="C11" sqref="C1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SUM(D25:D44)+SUM(E25:E44)+SUM(F25:F44)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Sujita Solanki</cp:lastModifiedBy>
  <cp:revision/>
  <dcterms:created xsi:type="dcterms:W3CDTF">2021-05-15T17:54:01Z</dcterms:created>
  <dcterms:modified xsi:type="dcterms:W3CDTF">2025-02-03T12:21:30Z</dcterms:modified>
  <cp:category/>
  <cp:contentStatus/>
</cp:coreProperties>
</file>